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20\"/>
    </mc:Choice>
  </mc:AlternateContent>
  <xr:revisionPtr revIDLastSave="0" documentId="8_{EF7D5DE4-68A3-4D0C-9E81-994B24A9A769}" xr6:coauthVersionLast="45" xr6:coauthVersionMax="45" xr10:uidLastSave="{00000000-0000-0000-0000-000000000000}"/>
  <bookViews>
    <workbookView xWindow="-120" yWindow="-120" windowWidth="29040" windowHeight="15840" xr2:uid="{86CC9BC1-304E-432E-91AA-C54592FBC0C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<sst xmlns="http://schemas.openxmlformats.org/spreadsheetml/2006/main" count="1" uniqueCount="1">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</sst>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AFF6-1BB7-4D43-B0B3-23F27E31BBB3}">
  <dimension ref="A1:CD1500"/>
  <sheetViews>
    <sheetView tabSelected="1" workbookViewId="0">
      <selection activeCell="F27" sqref="F27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312.18705949203701</v>
      </c>
      <c r="C2">
        <v>305.42088748334402</v>
      </c>
      <c r="D2">
        <v>303.99700431180298</v>
      </c>
      <c r="E2">
        <v>301.35331529520101</v>
      </c>
      <c r="F2">
        <v>287.66045988225699</v>
      </c>
      <c r="G2">
        <v>305.63478202422999</v>
      </c>
      <c r="H2">
        <v>308.383449481848</v>
      </c>
      <c r="I2">
        <v>295.888347332818</v>
      </c>
      <c r="J2">
        <v>303.66883985696899</v>
      </c>
      <c r="K2">
        <v>315.40638835732898</v>
      </c>
      <c r="L2">
        <v>298.53460289663002</v>
      </c>
      <c r="M2">
        <v>305.71427399766901</v>
      </c>
      <c r="N2">
        <v>310.63127117234802</v>
      </c>
      <c r="O2">
        <v>300.64060460560898</v>
      </c>
      <c r="P2">
        <v>297.30551549246798</v>
      </c>
      <c r="Q2">
        <v>300.09870124759402</v>
      </c>
      <c r="R2">
        <v>308.84828564807702</v>
      </c>
      <c r="S2">
        <v>308.98101730098</v>
      </c>
      <c r="T2">
        <v>301.144472092218</v>
      </c>
      <c r="U2">
        <v>301.86380137964801</v>
      </c>
      <c r="V2">
        <v>293.70529753967702</v>
      </c>
      <c r="W2">
        <v>303.234513538008</v>
      </c>
      <c r="X2">
        <v>310.16693009367498</v>
      </c>
      <c r="Y2">
        <v>295.41131401781701</v>
      </c>
      <c r="Z2">
        <v>299.078960111269</v>
      </c>
      <c r="AA2">
        <v>299.05851836756301</v>
      </c>
      <c r="AB2">
        <v>328.06018251138403</v>
      </c>
      <c r="AC2">
        <v>341.96316123884702</v>
      </c>
      <c r="AD2">
        <v>365.94619509931499</v>
      </c>
      <c r="AE2">
        <v>372.720763609492</v>
      </c>
      <c r="AF2">
        <v>376.49230730146297</v>
      </c>
      <c r="AG2">
        <v>386.75179194823102</v>
      </c>
      <c r="AH2">
        <v>408.701785633996</v>
      </c>
      <c r="AI2">
        <v>403.377958222556</v>
      </c>
      <c r="AJ2">
        <v>391.71091947233401</v>
      </c>
      <c r="AK2">
        <v>364.05091191265802</v>
      </c>
      <c r="AL2">
        <v>347.78740522852098</v>
      </c>
      <c r="AM2">
        <v>344.39432301589</v>
      </c>
      <c r="AN2">
        <v>338.54641804927297</v>
      </c>
      <c r="AO2">
        <v>341.63184187202899</v>
      </c>
      <c r="AP2">
        <v>362.99105585214602</v>
      </c>
      <c r="AQ2">
        <v>390.09873297131401</v>
      </c>
      <c r="AR2">
        <v>409.28375392886699</v>
      </c>
      <c r="AS2">
        <v>415.54412562557002</v>
      </c>
      <c r="AT2">
        <v>422.13090486905901</v>
      </c>
      <c r="AU2">
        <v>394.66541201671703</v>
      </c>
      <c r="AV2">
        <v>384.76453738367502</v>
      </c>
      <c r="AW2">
        <v>389.26115320855098</v>
      </c>
      <c r="AX2">
        <v>387.56487196263299</v>
      </c>
      <c r="AY2">
        <v>410.40271604993097</v>
      </c>
      <c r="AZ2">
        <v>393.279095393011</v>
      </c>
      <c r="BA2">
        <v>387.43207214329902</v>
      </c>
      <c r="BB2">
        <v>378.67850920996301</v>
      </c>
      <c r="BC2">
        <v>343.92680213123498</v>
      </c>
      <c r="BD2">
        <v>323.80445276353697</v>
      </c>
      <c r="BE2">
        <v>311.58491949069901</v>
      </c>
      <c r="BF2">
        <v>307.33358411233303</v>
      </c>
      <c r="BG2">
        <v>313.52306603685798</v>
      </c>
      <c r="BH2">
        <v>296.35080840047999</v>
      </c>
      <c r="BI2">
        <v>307.90139893896401</v>
      </c>
      <c r="BJ2">
        <v>305.24324613079199</v>
      </c>
      <c r="BK2">
        <v>297.26412899828699</v>
      </c>
      <c r="BL2">
        <v>304.00336747133298</v>
      </c>
      <c r="BM2">
        <v>305.15534366503402</v>
      </c>
      <c r="BN2">
        <v>307.47612561009402</v>
      </c>
      <c r="BO2">
        <v>287.31483259846999</v>
      </c>
      <c r="BP2">
        <v>318.278237789694</v>
      </c>
      <c r="BQ2">
        <v>314.83304425911001</v>
      </c>
      <c r="BR2">
        <v>299.51744062782501</v>
      </c>
      <c r="BS2">
        <v>303.27574606436701</v>
      </c>
      <c r="BT2">
        <v>316.10317719305198</v>
      </c>
      <c r="BU2">
        <v>303.209631612588</v>
      </c>
      <c r="BV2">
        <v>294.51836542181002</v>
      </c>
      <c r="BW2">
        <v>304.15409290791399</v>
      </c>
      <c r="BX2">
        <v>303.163832731811</v>
      </c>
      <c r="BY2">
        <v>316.792637187499</v>
      </c>
      <c r="BZ2">
        <v>312.65190800532099</v>
      </c>
      <c r="CA2">
        <v>302.06223545656798</v>
      </c>
      <c r="CB2">
        <v>308.51432843540198</v>
      </c>
      <c r="CC2">
        <v>317.93989875039301</v>
      </c>
      <c r="CD2">
        <v>305.514382844306</v>
      </c>
    </row>
    <row r="3" spans="1:82" x14ac:dyDescent="0.25">
      <c r="A3">
        <v>0.240320427236315</v>
      </c>
      <c r="B3">
        <v>284.71075332950301</v>
      </c>
      <c r="C3">
        <v>278.64862636040402</v>
      </c>
      <c r="D3">
        <v>277.900100510389</v>
      </c>
      <c r="E3">
        <v>283.46714352642903</v>
      </c>
      <c r="F3">
        <v>274.83348662789899</v>
      </c>
      <c r="G3">
        <v>282.619860325535</v>
      </c>
      <c r="H3">
        <v>278.89222088036502</v>
      </c>
      <c r="I3">
        <v>283.276564130689</v>
      </c>
      <c r="J3">
        <v>284.22637050575702</v>
      </c>
      <c r="K3">
        <v>293.27523601439202</v>
      </c>
      <c r="L3">
        <v>280.34728975807201</v>
      </c>
      <c r="M3">
        <v>278.37441112255601</v>
      </c>
      <c r="N3">
        <v>288.72802064365402</v>
      </c>
      <c r="O3">
        <v>281.653256817618</v>
      </c>
      <c r="P3">
        <v>277.66901358484603</v>
      </c>
      <c r="Q3">
        <v>283.87888026075302</v>
      </c>
      <c r="R3">
        <v>286.32338671090099</v>
      </c>
      <c r="S3">
        <v>290.943569452399</v>
      </c>
      <c r="T3">
        <v>282.28842473317201</v>
      </c>
      <c r="U3">
        <v>287.69607130556602</v>
      </c>
      <c r="V3">
        <v>284.59153000313302</v>
      </c>
      <c r="W3">
        <v>284.09270421590298</v>
      </c>
      <c r="X3">
        <v>294.50042295891501</v>
      </c>
      <c r="Y3">
        <v>288.44597496524</v>
      </c>
      <c r="Z3">
        <v>289.96832593970402</v>
      </c>
      <c r="AA3">
        <v>303.58898128063902</v>
      </c>
      <c r="AB3">
        <v>356.12582489615102</v>
      </c>
      <c r="AC3">
        <v>399.93535810375403</v>
      </c>
      <c r="AD3">
        <v>423.37832967819901</v>
      </c>
      <c r="AE3">
        <v>477.78317258603198</v>
      </c>
      <c r="AF3">
        <v>558.52001622092405</v>
      </c>
      <c r="AG3">
        <v>651.93632751488303</v>
      </c>
      <c r="AH3">
        <v>661.76473080652295</v>
      </c>
      <c r="AI3">
        <v>619.49463290763902</v>
      </c>
      <c r="AJ3">
        <v>619.86195231670695</v>
      </c>
      <c r="AK3">
        <v>1000.9019452451701</v>
      </c>
      <c r="AL3">
        <v>3035.7717819489899</v>
      </c>
      <c r="AM3">
        <v>7278.4620222905696</v>
      </c>
      <c r="AN3">
        <v>12033.3839682945</v>
      </c>
      <c r="AO3">
        <v>10418.9212207371</v>
      </c>
      <c r="AP3">
        <v>3816.8374819385099</v>
      </c>
      <c r="AQ3">
        <v>1506.84845422377</v>
      </c>
      <c r="AR3">
        <v>971.79846581884499</v>
      </c>
      <c r="AS3">
        <v>1029.96014766445</v>
      </c>
      <c r="AT3">
        <v>1221.7585896748301</v>
      </c>
      <c r="AU3">
        <v>1275.07289799914</v>
      </c>
      <c r="AV3">
        <v>1045.11426852882</v>
      </c>
      <c r="AW3">
        <v>661.12052521522105</v>
      </c>
      <c r="AX3">
        <v>436.540176898612</v>
      </c>
      <c r="AY3">
        <v>405.340097255893</v>
      </c>
      <c r="AZ3">
        <v>384.22063226058299</v>
      </c>
      <c r="BA3">
        <v>390.277329861135</v>
      </c>
      <c r="BB3">
        <v>369.54395934997598</v>
      </c>
      <c r="BC3">
        <v>348.456634108858</v>
      </c>
      <c r="BD3">
        <v>340.20145444743798</v>
      </c>
      <c r="BE3">
        <v>314.77373893092198</v>
      </c>
      <c r="BF3">
        <v>300.672757666601</v>
      </c>
      <c r="BG3">
        <v>306.851851786694</v>
      </c>
      <c r="BH3">
        <v>294.7909011946</v>
      </c>
      <c r="BI3">
        <v>301.64010607899399</v>
      </c>
      <c r="BJ3">
        <v>294.93821934456503</v>
      </c>
      <c r="BK3">
        <v>292.39798075109798</v>
      </c>
      <c r="BL3">
        <v>292.371920033729</v>
      </c>
      <c r="BM3">
        <v>287.52757069453298</v>
      </c>
      <c r="BN3">
        <v>285.46682524515802</v>
      </c>
      <c r="BO3">
        <v>276.108368192321</v>
      </c>
      <c r="BP3">
        <v>296.63862700886801</v>
      </c>
      <c r="BQ3">
        <v>291.40956017457802</v>
      </c>
      <c r="BR3">
        <v>283.97464920849399</v>
      </c>
      <c r="BS3">
        <v>283.401258931624</v>
      </c>
      <c r="BT3">
        <v>296.13328272875202</v>
      </c>
      <c r="BU3">
        <v>286.82636253328002</v>
      </c>
      <c r="BV3">
        <v>280.02674438648302</v>
      </c>
      <c r="BW3">
        <v>279.81874080400701</v>
      </c>
      <c r="BX3">
        <v>284.44181238864297</v>
      </c>
      <c r="BY3">
        <v>288.48593628829002</v>
      </c>
      <c r="BZ3">
        <v>294.81801429730803</v>
      </c>
      <c r="CA3">
        <v>277.84590813678199</v>
      </c>
      <c r="CB3">
        <v>282.91019572212701</v>
      </c>
      <c r="CC3">
        <v>292.34858168991599</v>
      </c>
      <c r="CD3">
        <v>283.12557274131001</v>
      </c>
    </row>
    <row r="4" spans="1:82" x14ac:dyDescent="0.25">
      <c r="A4">
        <v>0.48064085447263</v>
      </c>
      <c r="B4">
        <v>284.06488611678998</v>
      </c>
      <c r="C4">
        <v>278.09839101713902</v>
      </c>
      <c r="D4">
        <v>277.19926105051098</v>
      </c>
      <c r="E4">
        <v>282.98756867186199</v>
      </c>
      <c r="F4">
        <v>274.14290054244299</v>
      </c>
      <c r="G4">
        <v>281.933124400368</v>
      </c>
      <c r="H4">
        <v>277.991902339597</v>
      </c>
      <c r="I4">
        <v>282.64238808457401</v>
      </c>
      <c r="J4">
        <v>283.67915608513198</v>
      </c>
      <c r="K4">
        <v>292.45344840331501</v>
      </c>
      <c r="L4">
        <v>279.92738349673198</v>
      </c>
      <c r="M4">
        <v>277.60649793817601</v>
      </c>
      <c r="N4">
        <v>288.04141796169</v>
      </c>
      <c r="O4">
        <v>280.74370789043098</v>
      </c>
      <c r="P4">
        <v>277.02302872802301</v>
      </c>
      <c r="Q4">
        <v>283.487219045372</v>
      </c>
      <c r="R4">
        <v>285.34829846244003</v>
      </c>
      <c r="S4">
        <v>290.50480253197702</v>
      </c>
      <c r="T4">
        <v>281.73265421362998</v>
      </c>
      <c r="U4">
        <v>287.168746054488</v>
      </c>
      <c r="V4">
        <v>284.27024797851402</v>
      </c>
      <c r="W4">
        <v>283.59051341295498</v>
      </c>
      <c r="X4">
        <v>294.289269342696</v>
      </c>
      <c r="Y4">
        <v>288.36899361027997</v>
      </c>
      <c r="Z4">
        <v>289.838852612913</v>
      </c>
      <c r="AA4">
        <v>303.96597836051598</v>
      </c>
      <c r="AB4">
        <v>358.708151342093</v>
      </c>
      <c r="AC4">
        <v>404.52282767959099</v>
      </c>
      <c r="AD4">
        <v>427.64581609810699</v>
      </c>
      <c r="AE4">
        <v>484.94395168173298</v>
      </c>
      <c r="AF4">
        <v>571.23290932121199</v>
      </c>
      <c r="AG4">
        <v>671.23359499057199</v>
      </c>
      <c r="AH4">
        <v>681.21023497168403</v>
      </c>
      <c r="AI4">
        <v>635.47264331029601</v>
      </c>
      <c r="AJ4">
        <v>634.82559311122805</v>
      </c>
      <c r="AK4">
        <v>1043.42318095008</v>
      </c>
      <c r="AL4">
        <v>3230.9925799009702</v>
      </c>
      <c r="AM4">
        <v>7809.6071186221998</v>
      </c>
      <c r="AN4">
        <v>12955.383446382601</v>
      </c>
      <c r="AO4">
        <v>11202.0203301777</v>
      </c>
      <c r="AP4">
        <v>4086.0887499601099</v>
      </c>
      <c r="AQ4">
        <v>1590.01468060979</v>
      </c>
      <c r="AR4">
        <v>1011.82575233636</v>
      </c>
      <c r="AS4">
        <v>1075.3527688844299</v>
      </c>
      <c r="AT4">
        <v>1282.65920645542</v>
      </c>
      <c r="AU4">
        <v>1342.3040762096</v>
      </c>
      <c r="AV4">
        <v>1095.9016728776401</v>
      </c>
      <c r="AW4">
        <v>681.47383446855895</v>
      </c>
      <c r="AX4">
        <v>440.84924446615003</v>
      </c>
      <c r="AY4">
        <v>406.66210760899497</v>
      </c>
      <c r="AZ4">
        <v>385.52732925527698</v>
      </c>
      <c r="BA4">
        <v>391.96630686712899</v>
      </c>
      <c r="BB4">
        <v>370.92375041789199</v>
      </c>
      <c r="BC4">
        <v>349.91414222603902</v>
      </c>
      <c r="BD4">
        <v>341.63776048796598</v>
      </c>
      <c r="BE4">
        <v>315.77691913651603</v>
      </c>
      <c r="BF4">
        <v>301.04601592565501</v>
      </c>
      <c r="BG4">
        <v>307.37400731132999</v>
      </c>
      <c r="BH4">
        <v>295.19564169429901</v>
      </c>
      <c r="BI4">
        <v>301.76156895710301</v>
      </c>
      <c r="BJ4">
        <v>295.11983167719302</v>
      </c>
      <c r="BK4">
        <v>292.70833354695401</v>
      </c>
      <c r="BL4">
        <v>292.35753094146901</v>
      </c>
      <c r="BM4">
        <v>287.17017483680303</v>
      </c>
      <c r="BN4">
        <v>285.10811594677</v>
      </c>
      <c r="BO4">
        <v>276.00305571287902</v>
      </c>
      <c r="BP4">
        <v>296.01975837070398</v>
      </c>
      <c r="BQ4">
        <v>290.92781824235999</v>
      </c>
      <c r="BR4">
        <v>283.67530855838402</v>
      </c>
      <c r="BS4">
        <v>282.81983572442999</v>
      </c>
      <c r="BT4">
        <v>295.61064750633398</v>
      </c>
      <c r="BU4">
        <v>286.244147106208</v>
      </c>
      <c r="BV4">
        <v>279.61359083900902</v>
      </c>
      <c r="BW4">
        <v>279.01579547045299</v>
      </c>
      <c r="BX4">
        <v>283.85962444574</v>
      </c>
      <c r="BY4">
        <v>287.402594599108</v>
      </c>
      <c r="BZ4">
        <v>294.27241399087097</v>
      </c>
      <c r="CA4">
        <v>277.23137783686502</v>
      </c>
      <c r="CB4">
        <v>282.121639962605</v>
      </c>
      <c r="CC4">
        <v>291.93000424709902</v>
      </c>
      <c r="CD4">
        <v>282.33032428837203</v>
      </c>
    </row>
    <row r="5" spans="1:82" x14ac:dyDescent="0.25">
      <c r="A5">
        <v>0.72096128170894502</v>
      </c>
      <c r="B5">
        <v>284.06488611678998</v>
      </c>
      <c r="C5">
        <v>278.09839101713902</v>
      </c>
      <c r="D5">
        <v>277.19926105051098</v>
      </c>
      <c r="E5">
        <v>282.98756867186199</v>
      </c>
      <c r="F5">
        <v>274.14290054244299</v>
      </c>
      <c r="G5">
        <v>281.933124400368</v>
      </c>
      <c r="H5">
        <v>277.991902339597</v>
      </c>
      <c r="I5">
        <v>282.64238808457401</v>
      </c>
      <c r="J5">
        <v>283.67915608513198</v>
      </c>
      <c r="K5">
        <v>292.45344840331501</v>
      </c>
      <c r="L5">
        <v>279.92738349673198</v>
      </c>
      <c r="M5">
        <v>277.60649793817601</v>
      </c>
      <c r="N5">
        <v>288.04141796169</v>
      </c>
      <c r="O5">
        <v>280.74370789043098</v>
      </c>
      <c r="P5">
        <v>277.02302872802301</v>
      </c>
      <c r="Q5">
        <v>283.487219045372</v>
      </c>
      <c r="R5">
        <v>285.34829846244003</v>
      </c>
      <c r="S5">
        <v>290.50480253197702</v>
      </c>
      <c r="T5">
        <v>281.73265421362998</v>
      </c>
      <c r="U5">
        <v>287.168746054488</v>
      </c>
      <c r="V5">
        <v>284.27024797851402</v>
      </c>
      <c r="W5">
        <v>283.59051341295498</v>
      </c>
      <c r="X5">
        <v>294.289269342696</v>
      </c>
      <c r="Y5">
        <v>288.36899361027997</v>
      </c>
      <c r="Z5">
        <v>289.838852612913</v>
      </c>
      <c r="AA5">
        <v>303.96597836051598</v>
      </c>
      <c r="AB5">
        <v>358.708151342093</v>
      </c>
      <c r="AC5">
        <v>404.52282767959099</v>
      </c>
      <c r="AD5">
        <v>427.64581609810699</v>
      </c>
      <c r="AE5">
        <v>484.94395168173298</v>
      </c>
      <c r="AF5">
        <v>571.23290932121199</v>
      </c>
      <c r="AG5">
        <v>671.23359499057199</v>
      </c>
      <c r="AH5">
        <v>681.21023497168403</v>
      </c>
      <c r="AI5">
        <v>635.47264331029601</v>
      </c>
      <c r="AJ5">
        <v>634.82559311122805</v>
      </c>
      <c r="AK5">
        <v>1043.42318095008</v>
      </c>
      <c r="AL5">
        <v>3230.9925799009702</v>
      </c>
      <c r="AM5">
        <v>7809.6071186221998</v>
      </c>
      <c r="AN5">
        <v>12955.383446382601</v>
      </c>
      <c r="AO5">
        <v>11202.0203301777</v>
      </c>
      <c r="AP5">
        <v>4086.0887499601099</v>
      </c>
      <c r="AQ5">
        <v>1590.01468060979</v>
      </c>
      <c r="AR5">
        <v>1011.82575233636</v>
      </c>
      <c r="AS5">
        <v>1075.3527688844299</v>
      </c>
      <c r="AT5">
        <v>1282.65920645542</v>
      </c>
      <c r="AU5">
        <v>1342.3040762096</v>
      </c>
      <c r="AV5">
        <v>1095.9016728776401</v>
      </c>
      <c r="AW5">
        <v>681.47383446855895</v>
      </c>
      <c r="AX5">
        <v>440.84924446615003</v>
      </c>
      <c r="AY5">
        <v>406.66210760899497</v>
      </c>
      <c r="AZ5">
        <v>385.52732925527698</v>
      </c>
      <c r="BA5">
        <v>391.96630686712899</v>
      </c>
      <c r="BB5">
        <v>370.92375041789199</v>
      </c>
      <c r="BC5">
        <v>349.91414222603902</v>
      </c>
      <c r="BD5">
        <v>341.63776048796598</v>
      </c>
      <c r="BE5">
        <v>315.77691913651603</v>
      </c>
      <c r="BF5">
        <v>301.04601592565501</v>
      </c>
      <c r="BG5">
        <v>307.37400731132999</v>
      </c>
      <c r="BH5">
        <v>295.19564169429901</v>
      </c>
      <c r="BI5">
        <v>301.76156895710301</v>
      </c>
      <c r="BJ5">
        <v>295.11983167719302</v>
      </c>
      <c r="BK5">
        <v>292.70833354695401</v>
      </c>
      <c r="BL5">
        <v>292.35753094146901</v>
      </c>
      <c r="BM5">
        <v>287.17017483680303</v>
      </c>
      <c r="BN5">
        <v>285.10811594677</v>
      </c>
      <c r="BO5">
        <v>276.00305571287902</v>
      </c>
      <c r="BP5">
        <v>296.01975837070398</v>
      </c>
      <c r="BQ5">
        <v>290.92781824235999</v>
      </c>
      <c r="BR5">
        <v>283.67530855838402</v>
      </c>
      <c r="BS5">
        <v>282.81983572442999</v>
      </c>
      <c r="BT5">
        <v>295.61064750633398</v>
      </c>
      <c r="BU5">
        <v>286.244147106208</v>
      </c>
      <c r="BV5">
        <v>279.61359083900902</v>
      </c>
      <c r="BW5">
        <v>279.01579547045299</v>
      </c>
      <c r="BX5">
        <v>283.85962444574</v>
      </c>
      <c r="BY5">
        <v>287.402594599108</v>
      </c>
      <c r="BZ5">
        <v>294.27241399087097</v>
      </c>
      <c r="CA5">
        <v>277.23137783686502</v>
      </c>
      <c r="CB5">
        <v>282.121639962605</v>
      </c>
      <c r="CC5">
        <v>291.93000424709902</v>
      </c>
      <c r="CD5">
        <v>282.33032428837203</v>
      </c>
    </row>
    <row r="6" spans="1:82" x14ac:dyDescent="0.25">
      <c r="A6">
        <v>0.96128170894525999</v>
      </c>
      <c r="B6">
        <v>284.06488611678998</v>
      </c>
      <c r="C6">
        <v>278.09839101713902</v>
      </c>
      <c r="D6">
        <v>277.19926105051098</v>
      </c>
      <c r="E6">
        <v>282.98756867186199</v>
      </c>
      <c r="F6">
        <v>274.14290054244299</v>
      </c>
      <c r="G6">
        <v>281.933124400368</v>
      </c>
      <c r="H6">
        <v>277.991902339597</v>
      </c>
      <c r="I6">
        <v>282.64238808457401</v>
      </c>
      <c r="J6">
        <v>283.67915608513198</v>
      </c>
      <c r="K6">
        <v>292.45344840331501</v>
      </c>
      <c r="L6">
        <v>279.92738349673198</v>
      </c>
      <c r="M6">
        <v>277.60649793817601</v>
      </c>
      <c r="N6">
        <v>288.04141796169</v>
      </c>
      <c r="O6">
        <v>280.74370789043098</v>
      </c>
      <c r="P6">
        <v>277.02302872802301</v>
      </c>
      <c r="Q6">
        <v>283.487219045372</v>
      </c>
      <c r="R6">
        <v>285.34829846244003</v>
      </c>
      <c r="S6">
        <v>290.50480253197702</v>
      </c>
      <c r="T6">
        <v>281.73265421362998</v>
      </c>
      <c r="U6">
        <v>287.168746054488</v>
      </c>
      <c r="V6">
        <v>284.27024797851402</v>
      </c>
      <c r="W6">
        <v>283.59051341295498</v>
      </c>
      <c r="X6">
        <v>294.289269342696</v>
      </c>
      <c r="Y6">
        <v>288.36899361027997</v>
      </c>
      <c r="Z6">
        <v>289.838852612913</v>
      </c>
      <c r="AA6">
        <v>303.96597836051598</v>
      </c>
      <c r="AB6">
        <v>358.708151342093</v>
      </c>
      <c r="AC6">
        <v>404.52282767959099</v>
      </c>
      <c r="AD6">
        <v>427.64581609810699</v>
      </c>
      <c r="AE6">
        <v>484.94395168173298</v>
      </c>
      <c r="AF6">
        <v>571.23290932121199</v>
      </c>
      <c r="AG6">
        <v>671.23359499057199</v>
      </c>
      <c r="AH6">
        <v>681.21023497168403</v>
      </c>
      <c r="AI6">
        <v>635.47264331029601</v>
      </c>
      <c r="AJ6">
        <v>634.82559311122805</v>
      </c>
      <c r="AK6">
        <v>1043.42318095008</v>
      </c>
      <c r="AL6">
        <v>3230.9925799009702</v>
      </c>
      <c r="AM6">
        <v>7809.6071186221998</v>
      </c>
      <c r="AN6">
        <v>12955.383446382601</v>
      </c>
      <c r="AO6">
        <v>11202.0203301777</v>
      </c>
      <c r="AP6">
        <v>4086.0887499601099</v>
      </c>
      <c r="AQ6">
        <v>1590.01468060979</v>
      </c>
      <c r="AR6">
        <v>1011.82575233636</v>
      </c>
      <c r="AS6">
        <v>1075.3527688844299</v>
      </c>
      <c r="AT6">
        <v>1282.65920645542</v>
      </c>
      <c r="AU6">
        <v>1342.3040762096</v>
      </c>
      <c r="AV6">
        <v>1095.9016728776401</v>
      </c>
      <c r="AW6">
        <v>681.47383446855895</v>
      </c>
      <c r="AX6">
        <v>440.84924446615003</v>
      </c>
      <c r="AY6">
        <v>406.66210760899497</v>
      </c>
      <c r="AZ6">
        <v>385.52732925527698</v>
      </c>
      <c r="BA6">
        <v>391.96630686712899</v>
      </c>
      <c r="BB6">
        <v>370.92375041789199</v>
      </c>
      <c r="BC6">
        <v>349.91414222603902</v>
      </c>
      <c r="BD6">
        <v>341.63776048796598</v>
      </c>
      <c r="BE6">
        <v>315.77691913651603</v>
      </c>
      <c r="BF6">
        <v>301.04601592565501</v>
      </c>
      <c r="BG6">
        <v>307.37400731132999</v>
      </c>
      <c r="BH6">
        <v>295.19564169429901</v>
      </c>
      <c r="BI6">
        <v>301.76156895710301</v>
      </c>
      <c r="BJ6">
        <v>295.11983167719302</v>
      </c>
      <c r="BK6">
        <v>292.70833354695401</v>
      </c>
      <c r="BL6">
        <v>292.35753094146901</v>
      </c>
      <c r="BM6">
        <v>287.17017483680303</v>
      </c>
      <c r="BN6">
        <v>285.10811594677</v>
      </c>
      <c r="BO6">
        <v>276.00305571287902</v>
      </c>
      <c r="BP6">
        <v>296.01975837070398</v>
      </c>
      <c r="BQ6">
        <v>290.92781824235999</v>
      </c>
      <c r="BR6">
        <v>283.67530855838402</v>
      </c>
      <c r="BS6">
        <v>282.81983572442999</v>
      </c>
      <c r="BT6">
        <v>295.61064750633398</v>
      </c>
      <c r="BU6">
        <v>286.244147106208</v>
      </c>
      <c r="BV6">
        <v>279.61359083900902</v>
      </c>
      <c r="BW6">
        <v>279.01579547045299</v>
      </c>
      <c r="BX6">
        <v>283.85962444574</v>
      </c>
      <c r="BY6">
        <v>287.402594599108</v>
      </c>
      <c r="BZ6">
        <v>294.27241399087097</v>
      </c>
      <c r="CA6">
        <v>277.23137783686502</v>
      </c>
      <c r="CB6">
        <v>282.121639962605</v>
      </c>
      <c r="CC6">
        <v>291.93000424709902</v>
      </c>
      <c r="CD6">
        <v>282.33032428837203</v>
      </c>
    </row>
    <row r="7" spans="1:82" x14ac:dyDescent="0.25">
      <c r="A7">
        <v>1.2016021361815701</v>
      </c>
      <c r="B7">
        <v>284.06488611678998</v>
      </c>
      <c r="C7">
        <v>278.09839101713902</v>
      </c>
      <c r="D7">
        <v>277.19926105051098</v>
      </c>
      <c r="E7">
        <v>282.98756867186199</v>
      </c>
      <c r="F7">
        <v>274.14290054244299</v>
      </c>
      <c r="G7">
        <v>281.933124400368</v>
      </c>
      <c r="H7">
        <v>277.991902339597</v>
      </c>
      <c r="I7">
        <v>282.64238808457401</v>
      </c>
      <c r="J7">
        <v>283.67915608513198</v>
      </c>
      <c r="K7">
        <v>292.45344840331501</v>
      </c>
      <c r="L7">
        <v>279.92738349673198</v>
      </c>
      <c r="M7">
        <v>277.60649793817601</v>
      </c>
      <c r="N7">
        <v>288.04141796169</v>
      </c>
      <c r="O7">
        <v>280.74370789043098</v>
      </c>
      <c r="P7">
        <v>277.02302872802301</v>
      </c>
      <c r="Q7">
        <v>283.487219045372</v>
      </c>
      <c r="R7">
        <v>285.34829846244003</v>
      </c>
      <c r="S7">
        <v>290.50480253197702</v>
      </c>
      <c r="T7">
        <v>281.73265421362998</v>
      </c>
      <c r="U7">
        <v>287.168746054488</v>
      </c>
      <c r="V7">
        <v>284.27024797851402</v>
      </c>
      <c r="W7">
        <v>283.59051341295498</v>
      </c>
      <c r="X7">
        <v>294.289269342696</v>
      </c>
      <c r="Y7">
        <v>288.36899361027997</v>
      </c>
      <c r="Z7">
        <v>289.838852612913</v>
      </c>
      <c r="AA7">
        <v>303.96597836051598</v>
      </c>
      <c r="AB7">
        <v>358.708151342093</v>
      </c>
      <c r="AC7">
        <v>404.52282767959099</v>
      </c>
      <c r="AD7">
        <v>427.64581609810699</v>
      </c>
      <c r="AE7">
        <v>484.94395168173298</v>
      </c>
      <c r="AF7">
        <v>571.23290932121199</v>
      </c>
      <c r="AG7">
        <v>671.23359499057199</v>
      </c>
      <c r="AH7">
        <v>681.21023497168403</v>
      </c>
      <c r="AI7">
        <v>635.47264331029601</v>
      </c>
      <c r="AJ7">
        <v>634.82559311122805</v>
      </c>
      <c r="AK7">
        <v>1043.42318095008</v>
      </c>
      <c r="AL7">
        <v>3230.9925799009702</v>
      </c>
      <c r="AM7">
        <v>7809.6071186221998</v>
      </c>
      <c r="AN7">
        <v>12955.383446382601</v>
      </c>
      <c r="AO7">
        <v>11202.0203301777</v>
      </c>
      <c r="AP7">
        <v>4086.0887499601099</v>
      </c>
      <c r="AQ7">
        <v>1590.01468060979</v>
      </c>
      <c r="AR7">
        <v>1011.82575233636</v>
      </c>
      <c r="AS7">
        <v>1075.3527688844299</v>
      </c>
      <c r="AT7">
        <v>1282.65920645542</v>
      </c>
      <c r="AU7">
        <v>1342.3040762096</v>
      </c>
      <c r="AV7">
        <v>1095.9016728776401</v>
      </c>
      <c r="AW7">
        <v>681.47383446855895</v>
      </c>
      <c r="AX7">
        <v>440.84924446615003</v>
      </c>
      <c r="AY7">
        <v>406.66210760899497</v>
      </c>
      <c r="AZ7">
        <v>385.52732925527698</v>
      </c>
      <c r="BA7">
        <v>391.96630686712899</v>
      </c>
      <c r="BB7">
        <v>370.92375041789199</v>
      </c>
      <c r="BC7">
        <v>349.91414222603902</v>
      </c>
      <c r="BD7">
        <v>341.63776048796598</v>
      </c>
      <c r="BE7">
        <v>315.77691913651603</v>
      </c>
      <c r="BF7">
        <v>301.04601592565501</v>
      </c>
      <c r="BG7">
        <v>307.37400731132999</v>
      </c>
      <c r="BH7">
        <v>295.19564169429901</v>
      </c>
      <c r="BI7">
        <v>301.76156895710301</v>
      </c>
      <c r="BJ7">
        <v>295.11983167719302</v>
      </c>
      <c r="BK7">
        <v>292.70833354695401</v>
      </c>
      <c r="BL7">
        <v>292.35753094146901</v>
      </c>
      <c r="BM7">
        <v>287.17017483680303</v>
      </c>
      <c r="BN7">
        <v>285.10811594677</v>
      </c>
      <c r="BO7">
        <v>276.00305571287902</v>
      </c>
      <c r="BP7">
        <v>296.01975837070398</v>
      </c>
      <c r="BQ7">
        <v>290.92781824235999</v>
      </c>
      <c r="BR7">
        <v>283.67530855838402</v>
      </c>
      <c r="BS7">
        <v>282.81983572442999</v>
      </c>
      <c r="BT7">
        <v>295.61064750633398</v>
      </c>
      <c r="BU7">
        <v>286.244147106208</v>
      </c>
      <c r="BV7">
        <v>279.61359083900902</v>
      </c>
      <c r="BW7">
        <v>279.01579547045299</v>
      </c>
      <c r="BX7">
        <v>283.85962444574</v>
      </c>
      <c r="BY7">
        <v>287.402594599108</v>
      </c>
      <c r="BZ7">
        <v>294.27241399087097</v>
      </c>
      <c r="CA7">
        <v>277.23137783686502</v>
      </c>
      <c r="CB7">
        <v>282.121639962605</v>
      </c>
      <c r="CC7">
        <v>291.93000424709902</v>
      </c>
      <c r="CD7">
        <v>282.33032428837203</v>
      </c>
    </row>
    <row r="8" spans="1:82" x14ac:dyDescent="0.25">
      <c r="A8">
        <v>1.44192256341789</v>
      </c>
      <c r="B8">
        <v>284.06488611678998</v>
      </c>
      <c r="C8">
        <v>278.09839101713902</v>
      </c>
      <c r="D8">
        <v>277.19926105051098</v>
      </c>
      <c r="E8">
        <v>282.98756867186199</v>
      </c>
      <c r="F8">
        <v>274.14290054244299</v>
      </c>
      <c r="G8">
        <v>281.933124400368</v>
      </c>
      <c r="H8">
        <v>277.991902339597</v>
      </c>
      <c r="I8">
        <v>282.64238808457401</v>
      </c>
      <c r="J8">
        <v>283.67915608513198</v>
      </c>
      <c r="K8">
        <v>292.45344840331501</v>
      </c>
      <c r="L8">
        <v>279.92738349673198</v>
      </c>
      <c r="M8">
        <v>277.60649793817601</v>
      </c>
      <c r="N8">
        <v>288.04141796169</v>
      </c>
      <c r="O8">
        <v>280.74370789043098</v>
      </c>
      <c r="P8">
        <v>277.02302872802301</v>
      </c>
      <c r="Q8">
        <v>283.487219045372</v>
      </c>
      <c r="R8">
        <v>285.34829846244003</v>
      </c>
      <c r="S8">
        <v>290.50480253197702</v>
      </c>
      <c r="T8">
        <v>281.73265421362998</v>
      </c>
      <c r="U8">
        <v>287.168746054488</v>
      </c>
      <c r="V8">
        <v>284.27024797851402</v>
      </c>
      <c r="W8">
        <v>283.59051341295498</v>
      </c>
      <c r="X8">
        <v>294.289269342696</v>
      </c>
      <c r="Y8">
        <v>288.36899361027997</v>
      </c>
      <c r="Z8">
        <v>289.838852612913</v>
      </c>
      <c r="AA8">
        <v>303.96597836051598</v>
      </c>
      <c r="AB8">
        <v>358.708151342093</v>
      </c>
      <c r="AC8">
        <v>404.52282767959099</v>
      </c>
      <c r="AD8">
        <v>427.64581609810699</v>
      </c>
      <c r="AE8">
        <v>484.94395168173298</v>
      </c>
      <c r="AF8">
        <v>571.23290932121199</v>
      </c>
      <c r="AG8">
        <v>671.23359499057199</v>
      </c>
      <c r="AH8">
        <v>681.21023497168403</v>
      </c>
      <c r="AI8">
        <v>635.47264331029601</v>
      </c>
      <c r="AJ8">
        <v>634.82559311122805</v>
      </c>
      <c r="AK8">
        <v>1043.42318095008</v>
      </c>
      <c r="AL8">
        <v>3230.9925799009702</v>
      </c>
      <c r="AM8">
        <v>7809.6071186221998</v>
      </c>
      <c r="AN8">
        <v>12955.383446382601</v>
      </c>
      <c r="AO8">
        <v>11202.0203301777</v>
      </c>
      <c r="AP8">
        <v>4086.0887499601099</v>
      </c>
      <c r="AQ8">
        <v>1590.01468060979</v>
      </c>
      <c r="AR8">
        <v>1011.82575233636</v>
      </c>
      <c r="AS8">
        <v>1075.3527688844299</v>
      </c>
      <c r="AT8">
        <v>1282.65920645542</v>
      </c>
      <c r="AU8">
        <v>1342.3040762096</v>
      </c>
      <c r="AV8">
        <v>1095.9016728776401</v>
      </c>
      <c r="AW8">
        <v>681.47383446855895</v>
      </c>
      <c r="AX8">
        <v>440.84924446615003</v>
      </c>
      <c r="AY8">
        <v>406.66210760899497</v>
      </c>
      <c r="AZ8">
        <v>385.52732925527698</v>
      </c>
      <c r="BA8">
        <v>391.96630686712899</v>
      </c>
      <c r="BB8">
        <v>370.92375041789199</v>
      </c>
      <c r="BC8">
        <v>349.91414222603902</v>
      </c>
      <c r="BD8">
        <v>341.63776048796598</v>
      </c>
      <c r="BE8">
        <v>315.77691913651603</v>
      </c>
      <c r="BF8">
        <v>301.04601592565501</v>
      </c>
      <c r="BG8">
        <v>307.37400731132999</v>
      </c>
      <c r="BH8">
        <v>295.19564169429901</v>
      </c>
      <c r="BI8">
        <v>301.76156895710301</v>
      </c>
      <c r="BJ8">
        <v>295.11983167719302</v>
      </c>
      <c r="BK8">
        <v>292.70833354695401</v>
      </c>
      <c r="BL8">
        <v>292.35753094146901</v>
      </c>
      <c r="BM8">
        <v>287.17017483680303</v>
      </c>
      <c r="BN8">
        <v>285.10811594677</v>
      </c>
      <c r="BO8">
        <v>276.00305571287902</v>
      </c>
      <c r="BP8">
        <v>296.01975837070398</v>
      </c>
      <c r="BQ8">
        <v>290.92781824235999</v>
      </c>
      <c r="BR8">
        <v>283.67530855838402</v>
      </c>
      <c r="BS8">
        <v>282.81983572442999</v>
      </c>
      <c r="BT8">
        <v>295.61064750633398</v>
      </c>
      <c r="BU8">
        <v>286.244147106208</v>
      </c>
      <c r="BV8">
        <v>279.61359083900902</v>
      </c>
      <c r="BW8">
        <v>279.01579547045299</v>
      </c>
      <c r="BX8">
        <v>283.85962444574</v>
      </c>
      <c r="BY8">
        <v>287.402594599108</v>
      </c>
      <c r="BZ8">
        <v>294.27241399087097</v>
      </c>
      <c r="CA8">
        <v>277.23137783686502</v>
      </c>
      <c r="CB8">
        <v>282.121639962605</v>
      </c>
      <c r="CC8">
        <v>291.93000424709902</v>
      </c>
      <c r="CD8">
        <v>282.33032428837203</v>
      </c>
    </row>
    <row r="9" spans="1:82" x14ac:dyDescent="0.25">
      <c r="A9">
        <v>1.6822429906542</v>
      </c>
      <c r="B9">
        <v>284.12868048274498</v>
      </c>
      <c r="C9">
        <v>278.19913264446001</v>
      </c>
      <c r="D9">
        <v>277.34392566324698</v>
      </c>
      <c r="E9">
        <v>283.03498641258199</v>
      </c>
      <c r="F9">
        <v>274.30172462334798</v>
      </c>
      <c r="G9">
        <v>281.96337317075199</v>
      </c>
      <c r="H9">
        <v>278.04601275407498</v>
      </c>
      <c r="I9">
        <v>282.67050567194099</v>
      </c>
      <c r="J9">
        <v>283.734206234044</v>
      </c>
      <c r="K9">
        <v>292.63521292921598</v>
      </c>
      <c r="L9">
        <v>280.00973555165501</v>
      </c>
      <c r="M9">
        <v>277.78496248642898</v>
      </c>
      <c r="N9">
        <v>288.15499548171402</v>
      </c>
      <c r="O9">
        <v>280.900726676006</v>
      </c>
      <c r="P9">
        <v>277.29939951031298</v>
      </c>
      <c r="Q9">
        <v>283.514107217667</v>
      </c>
      <c r="R9">
        <v>285.47345276115698</v>
      </c>
      <c r="S9">
        <v>290.58848933636</v>
      </c>
      <c r="T9">
        <v>281.78453882993199</v>
      </c>
      <c r="U9">
        <v>287.22532987446402</v>
      </c>
      <c r="V9">
        <v>284.440708537592</v>
      </c>
      <c r="W9">
        <v>283.71493990845801</v>
      </c>
      <c r="X9">
        <v>294.40558666394298</v>
      </c>
      <c r="Y9">
        <v>288.43999964181</v>
      </c>
      <c r="Z9">
        <v>289.90844682039301</v>
      </c>
      <c r="AA9">
        <v>304.00213797665299</v>
      </c>
      <c r="AB9">
        <v>358.62789915963998</v>
      </c>
      <c r="AC9">
        <v>404.38303670688998</v>
      </c>
      <c r="AD9">
        <v>427.43955035969799</v>
      </c>
      <c r="AE9">
        <v>484.60157490385001</v>
      </c>
      <c r="AF9">
        <v>570.64928169841301</v>
      </c>
      <c r="AG9">
        <v>670.391554023136</v>
      </c>
      <c r="AH9">
        <v>680.39530723740802</v>
      </c>
      <c r="AI9">
        <v>634.732046655472</v>
      </c>
      <c r="AJ9">
        <v>634.14403156658602</v>
      </c>
      <c r="AK9">
        <v>1041.31555693773</v>
      </c>
      <c r="AL9">
        <v>3222.3358241710398</v>
      </c>
      <c r="AM9">
        <v>7787.1054839301896</v>
      </c>
      <c r="AN9">
        <v>12917.4228784517</v>
      </c>
      <c r="AO9">
        <v>11169.3462655316</v>
      </c>
      <c r="AP9">
        <v>4074.9377358878701</v>
      </c>
      <c r="AQ9">
        <v>1586.48401720576</v>
      </c>
      <c r="AR9">
        <v>1010.1676360410301</v>
      </c>
      <c r="AS9">
        <v>1073.4797294703501</v>
      </c>
      <c r="AT9">
        <v>1280.1692658760201</v>
      </c>
      <c r="AU9">
        <v>1339.6379205591099</v>
      </c>
      <c r="AV9">
        <v>1093.9338358728601</v>
      </c>
      <c r="AW9">
        <v>680.74224858169202</v>
      </c>
      <c r="AX9">
        <v>440.93683614263</v>
      </c>
      <c r="AY9">
        <v>407.104825911391</v>
      </c>
      <c r="AZ9">
        <v>386.02754340244297</v>
      </c>
      <c r="BA9">
        <v>392.345010687056</v>
      </c>
      <c r="BB9">
        <v>371.272534286927</v>
      </c>
      <c r="BC9">
        <v>350.18182584144301</v>
      </c>
      <c r="BD9">
        <v>341.686925456886</v>
      </c>
      <c r="BE9">
        <v>315.73852727507301</v>
      </c>
      <c r="BF9">
        <v>301.05789678731702</v>
      </c>
      <c r="BG9">
        <v>307.35785958887101</v>
      </c>
      <c r="BH9">
        <v>295.252144698731</v>
      </c>
      <c r="BI9">
        <v>301.84341451465502</v>
      </c>
      <c r="BJ9">
        <v>295.27572029264201</v>
      </c>
      <c r="BK9">
        <v>292.70019559404398</v>
      </c>
      <c r="BL9">
        <v>292.346925961625</v>
      </c>
      <c r="BM9">
        <v>287.28084044637001</v>
      </c>
      <c r="BN9">
        <v>285.30911150108102</v>
      </c>
      <c r="BO9">
        <v>276.189401398423</v>
      </c>
      <c r="BP9">
        <v>296.06477073674199</v>
      </c>
      <c r="BQ9">
        <v>291.02596174929801</v>
      </c>
      <c r="BR9">
        <v>283.77424963358101</v>
      </c>
      <c r="BS9">
        <v>282.99765923906398</v>
      </c>
      <c r="BT9">
        <v>295.57713308609499</v>
      </c>
      <c r="BU9">
        <v>286.29149001530499</v>
      </c>
      <c r="BV9">
        <v>279.845386585212</v>
      </c>
      <c r="BW9">
        <v>279.19262522153201</v>
      </c>
      <c r="BX9">
        <v>284.02431321300702</v>
      </c>
      <c r="BY9">
        <v>287.49453314361199</v>
      </c>
      <c r="BZ9">
        <v>294.30464805225</v>
      </c>
      <c r="CA9">
        <v>277.30013544574399</v>
      </c>
      <c r="CB9">
        <v>282.26339118155897</v>
      </c>
      <c r="CC9">
        <v>291.974038420711</v>
      </c>
      <c r="CD9">
        <v>282.56301475039697</v>
      </c>
    </row>
    <row r="10" spans="1:82" x14ac:dyDescent="0.25">
      <c r="A10">
        <v>1.92256341789052</v>
      </c>
      <c r="B10">
        <v>287.27665486494902</v>
      </c>
      <c r="C10">
        <v>277.28342113673398</v>
      </c>
      <c r="D10">
        <v>279.01303012391003</v>
      </c>
      <c r="E10">
        <v>287.182682555783</v>
      </c>
      <c r="F10">
        <v>280.33762321103598</v>
      </c>
      <c r="G10">
        <v>281.45886113772502</v>
      </c>
      <c r="H10">
        <v>279.74436292462002</v>
      </c>
      <c r="I10">
        <v>284.22437816786402</v>
      </c>
      <c r="J10">
        <v>283.701375529779</v>
      </c>
      <c r="K10">
        <v>292.052729375355</v>
      </c>
      <c r="L10">
        <v>283.664775024145</v>
      </c>
      <c r="M10">
        <v>278.67101502673199</v>
      </c>
      <c r="N10">
        <v>284.02060452403498</v>
      </c>
      <c r="O10">
        <v>283.47009703041402</v>
      </c>
      <c r="P10">
        <v>280.60180675556597</v>
      </c>
      <c r="Q10">
        <v>287.07545547831802</v>
      </c>
      <c r="R10">
        <v>287.93406878242399</v>
      </c>
      <c r="S10">
        <v>289.42877697272399</v>
      </c>
      <c r="T10">
        <v>282.01842632974399</v>
      </c>
      <c r="U10">
        <v>288.04929008644399</v>
      </c>
      <c r="V10">
        <v>284.79799530788603</v>
      </c>
      <c r="W10">
        <v>285.69911045917303</v>
      </c>
      <c r="X10">
        <v>295.34079850657099</v>
      </c>
      <c r="Y10">
        <v>290.87877291921302</v>
      </c>
      <c r="Z10">
        <v>294.78153279007603</v>
      </c>
      <c r="AA10">
        <v>308.60812896490199</v>
      </c>
      <c r="AB10">
        <v>349.71058560685202</v>
      </c>
      <c r="AC10">
        <v>400.71596052736498</v>
      </c>
      <c r="AD10">
        <v>422.17981879848003</v>
      </c>
      <c r="AE10">
        <v>473.745993667324</v>
      </c>
      <c r="AF10">
        <v>557.38979979046906</v>
      </c>
      <c r="AG10">
        <v>649.17496926388696</v>
      </c>
      <c r="AH10">
        <v>658.38448086369203</v>
      </c>
      <c r="AI10">
        <v>618.44007794298</v>
      </c>
      <c r="AJ10">
        <v>616.13377621381198</v>
      </c>
      <c r="AK10">
        <v>999.24986790641799</v>
      </c>
      <c r="AL10">
        <v>3037.5576113891102</v>
      </c>
      <c r="AM10">
        <v>7302.0004259356001</v>
      </c>
      <c r="AN10">
        <v>12105.033580307399</v>
      </c>
      <c r="AO10">
        <v>10471.130332311701</v>
      </c>
      <c r="AP10">
        <v>3834.4045796960399</v>
      </c>
      <c r="AQ10">
        <v>1507.8552039589099</v>
      </c>
      <c r="AR10">
        <v>971.59291096098502</v>
      </c>
      <c r="AS10">
        <v>1029.14775356533</v>
      </c>
      <c r="AT10">
        <v>1219.42316696224</v>
      </c>
      <c r="AU10">
        <v>1280.08762677252</v>
      </c>
      <c r="AV10">
        <v>1048.5086579674801</v>
      </c>
      <c r="AW10">
        <v>664.90140549506202</v>
      </c>
      <c r="AX10">
        <v>438.74063015431699</v>
      </c>
      <c r="AY10">
        <v>403.92046578771101</v>
      </c>
      <c r="AZ10">
        <v>388.60573596661999</v>
      </c>
      <c r="BA10">
        <v>393.152929169483</v>
      </c>
      <c r="BB10">
        <v>370.44916787918601</v>
      </c>
      <c r="BC10">
        <v>352.99798589040199</v>
      </c>
      <c r="BD10">
        <v>341.59370651115597</v>
      </c>
      <c r="BE10">
        <v>312.43737942791</v>
      </c>
      <c r="BF10">
        <v>302.00869188663103</v>
      </c>
      <c r="BG10">
        <v>305.35427962723497</v>
      </c>
      <c r="BH10">
        <v>298.955003913106</v>
      </c>
      <c r="BI10">
        <v>303.15872119097997</v>
      </c>
      <c r="BJ10">
        <v>300.235858065218</v>
      </c>
      <c r="BK10">
        <v>293.410656490723</v>
      </c>
      <c r="BL10">
        <v>292.49835223737398</v>
      </c>
      <c r="BM10">
        <v>288.25545539230399</v>
      </c>
      <c r="BN10">
        <v>287.38248054390101</v>
      </c>
      <c r="BO10">
        <v>279.06304033425198</v>
      </c>
      <c r="BP10">
        <v>294.381360418866</v>
      </c>
      <c r="BQ10">
        <v>292.98472178628299</v>
      </c>
      <c r="BR10">
        <v>285.69201746348602</v>
      </c>
      <c r="BS10">
        <v>283.85017131169599</v>
      </c>
      <c r="BT10">
        <v>290.56954154965598</v>
      </c>
      <c r="BU10">
        <v>287.05946536932902</v>
      </c>
      <c r="BV10">
        <v>285.50202519496901</v>
      </c>
      <c r="BW10">
        <v>283.35189287931303</v>
      </c>
      <c r="BX10">
        <v>288.706077444708</v>
      </c>
      <c r="BY10">
        <v>286.81796054181399</v>
      </c>
      <c r="BZ10">
        <v>298.59989151411298</v>
      </c>
      <c r="CA10">
        <v>280.08263712918802</v>
      </c>
      <c r="CB10">
        <v>284.16325202693997</v>
      </c>
      <c r="CC10">
        <v>292.221734950621</v>
      </c>
      <c r="CD10">
        <v>288.20347244423198</v>
      </c>
    </row>
    <row r="11" spans="1:82" x14ac:dyDescent="0.25">
      <c r="A11">
        <v>2.1628838451268302</v>
      </c>
      <c r="B11">
        <v>281.49308236378999</v>
      </c>
      <c r="C11">
        <v>269.48771434606101</v>
      </c>
      <c r="D11">
        <v>276.31613319072301</v>
      </c>
      <c r="E11">
        <v>287.39496605395902</v>
      </c>
      <c r="F11">
        <v>282.469586798536</v>
      </c>
      <c r="G11">
        <v>278.94344059968199</v>
      </c>
      <c r="H11">
        <v>278.84648654134702</v>
      </c>
      <c r="I11">
        <v>288.67090255757199</v>
      </c>
      <c r="J11">
        <v>281.71444499380499</v>
      </c>
      <c r="K11">
        <v>285.69756402062399</v>
      </c>
      <c r="L11">
        <v>285.39694615995001</v>
      </c>
      <c r="M11">
        <v>275.44912545915997</v>
      </c>
      <c r="N11">
        <v>278.99186065315399</v>
      </c>
      <c r="O11">
        <v>283.173254196833</v>
      </c>
      <c r="P11">
        <v>281.94168247763201</v>
      </c>
      <c r="Q11">
        <v>288.017091309401</v>
      </c>
      <c r="R11">
        <v>284.59158057413998</v>
      </c>
      <c r="S11">
        <v>287.14099820098897</v>
      </c>
      <c r="T11">
        <v>277.42432200612598</v>
      </c>
      <c r="U11">
        <v>283.29888930438</v>
      </c>
      <c r="V11">
        <v>285.10660784316599</v>
      </c>
      <c r="W11">
        <v>279.82677204490699</v>
      </c>
      <c r="X11">
        <v>293.21477450579403</v>
      </c>
      <c r="Y11">
        <v>291.993515912291</v>
      </c>
      <c r="Z11">
        <v>293.85954273321499</v>
      </c>
      <c r="AA11">
        <v>309.78913163360602</v>
      </c>
      <c r="AB11">
        <v>344.76896414736001</v>
      </c>
      <c r="AC11">
        <v>398.87150149302602</v>
      </c>
      <c r="AD11">
        <v>420.518771275576</v>
      </c>
      <c r="AE11">
        <v>477.50671942267098</v>
      </c>
      <c r="AF11">
        <v>562.76367458843299</v>
      </c>
      <c r="AG11">
        <v>647.40160915143599</v>
      </c>
      <c r="AH11">
        <v>660.44933969604995</v>
      </c>
      <c r="AI11">
        <v>618.40934965062002</v>
      </c>
      <c r="AJ11">
        <v>621.42431890247201</v>
      </c>
      <c r="AK11">
        <v>1010.95520202173</v>
      </c>
      <c r="AL11">
        <v>3070.5967109206599</v>
      </c>
      <c r="AM11">
        <v>7380.3204019209397</v>
      </c>
      <c r="AN11">
        <v>12238.4733895963</v>
      </c>
      <c r="AO11">
        <v>10587.331720975601</v>
      </c>
      <c r="AP11">
        <v>3873.7504194998101</v>
      </c>
      <c r="AQ11">
        <v>1524.0170042289501</v>
      </c>
      <c r="AR11">
        <v>975.42207675028101</v>
      </c>
      <c r="AS11">
        <v>1033.5117910742499</v>
      </c>
      <c r="AT11">
        <v>1226.6228547850999</v>
      </c>
      <c r="AU11">
        <v>1288.61335654449</v>
      </c>
      <c r="AV11">
        <v>1054.0533629062199</v>
      </c>
      <c r="AW11">
        <v>666.34198217640903</v>
      </c>
      <c r="AX11">
        <v>437.44605661022001</v>
      </c>
      <c r="AY11">
        <v>392.57120781128202</v>
      </c>
      <c r="AZ11">
        <v>383.81165538121297</v>
      </c>
      <c r="BA11">
        <v>393.38084826669501</v>
      </c>
      <c r="BB11">
        <v>366.40910222064298</v>
      </c>
      <c r="BC11">
        <v>353.39978958537102</v>
      </c>
      <c r="BD11">
        <v>339.57553550385097</v>
      </c>
      <c r="BE11">
        <v>315.502084055924</v>
      </c>
      <c r="BF11">
        <v>300.62236709597897</v>
      </c>
      <c r="BG11">
        <v>299.271306332655</v>
      </c>
      <c r="BH11">
        <v>302.120140085066</v>
      </c>
      <c r="BI11">
        <v>300.41265016412501</v>
      </c>
      <c r="BJ11">
        <v>300.63459455092698</v>
      </c>
      <c r="BK11">
        <v>293.25428335964199</v>
      </c>
      <c r="BL11">
        <v>293.16316071102301</v>
      </c>
      <c r="BM11">
        <v>286.34167812889802</v>
      </c>
      <c r="BN11">
        <v>283.50918313416702</v>
      </c>
      <c r="BO11">
        <v>281.165553335433</v>
      </c>
      <c r="BP11">
        <v>293.212031728471</v>
      </c>
      <c r="BQ11">
        <v>292.38970784786198</v>
      </c>
      <c r="BR11">
        <v>283.67368337031598</v>
      </c>
      <c r="BS11">
        <v>280.45052206871998</v>
      </c>
      <c r="BT11">
        <v>279.38256555663003</v>
      </c>
      <c r="BU11">
        <v>283.08971630465402</v>
      </c>
      <c r="BV11">
        <v>289.96434908306202</v>
      </c>
      <c r="BW11">
        <v>280.79584083817798</v>
      </c>
      <c r="BX11">
        <v>285.873380911688</v>
      </c>
      <c r="BY11">
        <v>278.01741514044102</v>
      </c>
      <c r="BZ11">
        <v>295.02705380463402</v>
      </c>
      <c r="CA11">
        <v>282.29657106744202</v>
      </c>
      <c r="CB11">
        <v>287.916565121796</v>
      </c>
      <c r="CC11">
        <v>290.26224197766697</v>
      </c>
      <c r="CD11">
        <v>287.92312850971803</v>
      </c>
    </row>
    <row r="12" spans="1:82" x14ac:dyDescent="0.25">
      <c r="A12">
        <v>2.4032042723631499</v>
      </c>
      <c r="B12">
        <v>279.70285197429598</v>
      </c>
      <c r="C12">
        <v>266.36731441663301</v>
      </c>
      <c r="D12">
        <v>272.16335195381998</v>
      </c>
      <c r="E12">
        <v>284.80793484099098</v>
      </c>
      <c r="F12">
        <v>280.89843880871399</v>
      </c>
      <c r="G12">
        <v>281.69436970512101</v>
      </c>
      <c r="H12">
        <v>281.975521581181</v>
      </c>
      <c r="I12">
        <v>290.69592009208998</v>
      </c>
      <c r="J12">
        <v>283.19435314499498</v>
      </c>
      <c r="K12">
        <v>280.817651553389</v>
      </c>
      <c r="L12">
        <v>284.457896067268</v>
      </c>
      <c r="M12">
        <v>273.60217997538501</v>
      </c>
      <c r="N12">
        <v>276.96006080321803</v>
      </c>
      <c r="O12">
        <v>282.73425776411602</v>
      </c>
      <c r="P12">
        <v>286.32266345563602</v>
      </c>
      <c r="Q12">
        <v>286.51937507887902</v>
      </c>
      <c r="R12">
        <v>281.69023639448397</v>
      </c>
      <c r="S12">
        <v>286.742243504285</v>
      </c>
      <c r="T12">
        <v>275.51258779454997</v>
      </c>
      <c r="U12">
        <v>281.89942119598999</v>
      </c>
      <c r="V12">
        <v>284.650188357388</v>
      </c>
      <c r="W12">
        <v>279.61644862380098</v>
      </c>
      <c r="X12">
        <v>292.90278465299599</v>
      </c>
      <c r="Y12">
        <v>292.90122642497602</v>
      </c>
      <c r="Z12">
        <v>295.537496141389</v>
      </c>
      <c r="AA12">
        <v>310.55571020752899</v>
      </c>
      <c r="AB12">
        <v>346.85875498504299</v>
      </c>
      <c r="AC12">
        <v>405.66493312190801</v>
      </c>
      <c r="AD12">
        <v>424.58447561322299</v>
      </c>
      <c r="AE12">
        <v>490.261236950463</v>
      </c>
      <c r="AF12">
        <v>576.74801845690899</v>
      </c>
      <c r="AG12">
        <v>662.30469352285797</v>
      </c>
      <c r="AH12">
        <v>681.55959218056705</v>
      </c>
      <c r="AI12">
        <v>629.30214824448694</v>
      </c>
      <c r="AJ12">
        <v>640.928420188774</v>
      </c>
      <c r="AK12">
        <v>1044.9388763336301</v>
      </c>
      <c r="AL12">
        <v>3148.3472713687102</v>
      </c>
      <c r="AM12">
        <v>7540.7870959152197</v>
      </c>
      <c r="AN12">
        <v>12467.2995354989</v>
      </c>
      <c r="AO12">
        <v>10780.6960424025</v>
      </c>
      <c r="AP12">
        <v>3944.0861618070298</v>
      </c>
      <c r="AQ12">
        <v>1555.71540224962</v>
      </c>
      <c r="AR12">
        <v>984.77941021564402</v>
      </c>
      <c r="AS12">
        <v>1049.0652093646599</v>
      </c>
      <c r="AT12">
        <v>1245.5525331423701</v>
      </c>
      <c r="AU12">
        <v>1313.6925951329999</v>
      </c>
      <c r="AV12">
        <v>1067.0941252996599</v>
      </c>
      <c r="AW12">
        <v>669.64447811437697</v>
      </c>
      <c r="AX12">
        <v>437.332855904084</v>
      </c>
      <c r="AY12">
        <v>389.27501989437297</v>
      </c>
      <c r="AZ12">
        <v>384.19160123098402</v>
      </c>
      <c r="BA12">
        <v>398.76577400224699</v>
      </c>
      <c r="BB12">
        <v>371.64126753056502</v>
      </c>
      <c r="BC12">
        <v>352.127410945696</v>
      </c>
      <c r="BD12">
        <v>339.04532906866501</v>
      </c>
      <c r="BE12">
        <v>315.18897223280402</v>
      </c>
      <c r="BF12">
        <v>302.999612136748</v>
      </c>
      <c r="BG12">
        <v>297.18903642836301</v>
      </c>
      <c r="BH12">
        <v>302.40608928228602</v>
      </c>
      <c r="BI12">
        <v>298.677123684001</v>
      </c>
      <c r="BJ12">
        <v>300.12149429576499</v>
      </c>
      <c r="BK12">
        <v>295.31268290120602</v>
      </c>
      <c r="BL12">
        <v>293.27977677677001</v>
      </c>
      <c r="BM12">
        <v>287.09115982133898</v>
      </c>
      <c r="BN12">
        <v>286.33060096896099</v>
      </c>
      <c r="BO12">
        <v>280.62194684864397</v>
      </c>
      <c r="BP12">
        <v>288.63863149796498</v>
      </c>
      <c r="BQ12">
        <v>292.89165759339602</v>
      </c>
      <c r="BR12">
        <v>280.392265834292</v>
      </c>
      <c r="BS12">
        <v>279.85026359806398</v>
      </c>
      <c r="BT12">
        <v>273.32123713210899</v>
      </c>
      <c r="BU12">
        <v>278.86813098253901</v>
      </c>
      <c r="BV12">
        <v>290.35995427219399</v>
      </c>
      <c r="BW12">
        <v>279.99144776250398</v>
      </c>
      <c r="BX12">
        <v>285.10269945995799</v>
      </c>
      <c r="BY12">
        <v>275.69362992516301</v>
      </c>
      <c r="BZ12">
        <v>293.20670950691999</v>
      </c>
      <c r="CA12">
        <v>285.22430621074</v>
      </c>
      <c r="CB12">
        <v>292.03104220691301</v>
      </c>
      <c r="CC12">
        <v>290.71282172053401</v>
      </c>
      <c r="CD12">
        <v>284.54988212439002</v>
      </c>
    </row>
    <row r="13" spans="1:82" x14ac:dyDescent="0.25">
      <c r="A13">
        <v>2.6435246995994599</v>
      </c>
      <c r="B13">
        <v>276.48193788548298</v>
      </c>
      <c r="C13">
        <v>264.89620288345202</v>
      </c>
      <c r="D13">
        <v>270.62415349641799</v>
      </c>
      <c r="E13">
        <v>283.53655053556002</v>
      </c>
      <c r="F13">
        <v>280.60330771005601</v>
      </c>
      <c r="G13">
        <v>283.93985446738299</v>
      </c>
      <c r="H13">
        <v>282.04325643599498</v>
      </c>
      <c r="I13">
        <v>287.180766851866</v>
      </c>
      <c r="J13">
        <v>279.30246785905098</v>
      </c>
      <c r="K13">
        <v>278.79376228260497</v>
      </c>
      <c r="L13">
        <v>287.92580511264202</v>
      </c>
      <c r="M13">
        <v>274.09849783574299</v>
      </c>
      <c r="N13">
        <v>275.42442309800703</v>
      </c>
      <c r="O13">
        <v>282.15038903714202</v>
      </c>
      <c r="P13">
        <v>286.57914610338202</v>
      </c>
      <c r="Q13">
        <v>284.73238426965901</v>
      </c>
      <c r="R13">
        <v>280.48098913545698</v>
      </c>
      <c r="S13">
        <v>283.44943373191001</v>
      </c>
      <c r="T13">
        <v>274.68366608891699</v>
      </c>
      <c r="U13">
        <v>283.41285008493099</v>
      </c>
      <c r="V13">
        <v>285.03330789705802</v>
      </c>
      <c r="W13">
        <v>282.24770396381001</v>
      </c>
      <c r="X13">
        <v>293.319154495242</v>
      </c>
      <c r="Y13">
        <v>292.47349136457899</v>
      </c>
      <c r="Z13">
        <v>295.17425844272799</v>
      </c>
      <c r="AA13">
        <v>311.81923873856198</v>
      </c>
      <c r="AB13">
        <v>356.70416094756303</v>
      </c>
      <c r="AC13">
        <v>420.22789526902602</v>
      </c>
      <c r="AD13">
        <v>445.563712641086</v>
      </c>
      <c r="AE13">
        <v>522.83006826609403</v>
      </c>
      <c r="AF13">
        <v>638.67969350405701</v>
      </c>
      <c r="AG13">
        <v>737.58025240796599</v>
      </c>
      <c r="AH13">
        <v>755.814424732421</v>
      </c>
      <c r="AI13">
        <v>689.07980040957295</v>
      </c>
      <c r="AJ13">
        <v>707.893592026345</v>
      </c>
      <c r="AK13">
        <v>1289.49536656648</v>
      </c>
      <c r="AL13">
        <v>3947.6745500661</v>
      </c>
      <c r="AM13">
        <v>9081.7525226220296</v>
      </c>
      <c r="AN13">
        <v>14335.097537639</v>
      </c>
      <c r="AO13">
        <v>11864.825419684301</v>
      </c>
      <c r="AP13">
        <v>4195.5430844351304</v>
      </c>
      <c r="AQ13">
        <v>1633.0657077385899</v>
      </c>
      <c r="AR13">
        <v>1030.15754940647</v>
      </c>
      <c r="AS13">
        <v>1121.67768619958</v>
      </c>
      <c r="AT13">
        <v>1337.5781129751299</v>
      </c>
      <c r="AU13">
        <v>1428.0446837049999</v>
      </c>
      <c r="AV13">
        <v>1136.3749155804801</v>
      </c>
      <c r="AW13">
        <v>687.36062051071201</v>
      </c>
      <c r="AX13">
        <v>440.19717348411302</v>
      </c>
      <c r="AY13">
        <v>388.120275904989</v>
      </c>
      <c r="AZ13">
        <v>389.78729595308602</v>
      </c>
      <c r="BA13">
        <v>401.369261976178</v>
      </c>
      <c r="BB13">
        <v>377.00144203970302</v>
      </c>
      <c r="BC13">
        <v>358.78757395363198</v>
      </c>
      <c r="BD13">
        <v>340.214458123329</v>
      </c>
      <c r="BE13">
        <v>319.51974217875102</v>
      </c>
      <c r="BF13">
        <v>309.10918502134598</v>
      </c>
      <c r="BG13">
        <v>296.726055634798</v>
      </c>
      <c r="BH13">
        <v>305.67472849571698</v>
      </c>
      <c r="BI13">
        <v>298.60023363317401</v>
      </c>
      <c r="BJ13">
        <v>302.68075459341401</v>
      </c>
      <c r="BK13">
        <v>295.514446588309</v>
      </c>
      <c r="BL13">
        <v>294.14010240975199</v>
      </c>
      <c r="BM13">
        <v>288.474407149417</v>
      </c>
      <c r="BN13">
        <v>287.58993528728098</v>
      </c>
      <c r="BO13">
        <v>283.38853970124802</v>
      </c>
      <c r="BP13">
        <v>287.02036256719299</v>
      </c>
      <c r="BQ13">
        <v>293.02628409962398</v>
      </c>
      <c r="BR13">
        <v>280.99625991329299</v>
      </c>
      <c r="BS13">
        <v>278.54496373665199</v>
      </c>
      <c r="BT13">
        <v>270.59348394127801</v>
      </c>
      <c r="BU13">
        <v>275.89523737927999</v>
      </c>
      <c r="BV13">
        <v>287.34030587669599</v>
      </c>
      <c r="BW13">
        <v>280.052375254526</v>
      </c>
      <c r="BX13">
        <v>282.08447730016502</v>
      </c>
      <c r="BY13">
        <v>270.91560378302199</v>
      </c>
      <c r="BZ13">
        <v>293.472630914001</v>
      </c>
      <c r="CA13">
        <v>287.27760253192298</v>
      </c>
      <c r="CB13">
        <v>292.38439963833201</v>
      </c>
      <c r="CC13">
        <v>291.06307025531999</v>
      </c>
      <c r="CD13">
        <v>281.04076100518699</v>
      </c>
    </row>
    <row r="14" spans="1:82" x14ac:dyDescent="0.25">
      <c r="A14">
        <v>2.8838451268357801</v>
      </c>
      <c r="B14">
        <v>276.96047394715998</v>
      </c>
      <c r="C14">
        <v>268.36501958341597</v>
      </c>
      <c r="D14">
        <v>268.51094500771802</v>
      </c>
      <c r="E14">
        <v>284.39718156613702</v>
      </c>
      <c r="F14">
        <v>279.738563629937</v>
      </c>
      <c r="G14">
        <v>286.20419396094201</v>
      </c>
      <c r="H14">
        <v>281.74504556097901</v>
      </c>
      <c r="I14">
        <v>285.88357488269298</v>
      </c>
      <c r="J14">
        <v>277.01147989397498</v>
      </c>
      <c r="K14">
        <v>280.33991543872298</v>
      </c>
      <c r="L14">
        <v>287.39591846875601</v>
      </c>
      <c r="M14">
        <v>275.40909810955702</v>
      </c>
      <c r="N14">
        <v>275.62085458896598</v>
      </c>
      <c r="O14">
        <v>282.842219911499</v>
      </c>
      <c r="P14">
        <v>285.56971353609998</v>
      </c>
      <c r="Q14">
        <v>285.817448572812</v>
      </c>
      <c r="R14">
        <v>279.62269071932002</v>
      </c>
      <c r="S14">
        <v>284.11152847146298</v>
      </c>
      <c r="T14">
        <v>275.07624195445402</v>
      </c>
      <c r="U14">
        <v>283.15889545165498</v>
      </c>
      <c r="V14">
        <v>283.49423938419898</v>
      </c>
      <c r="W14">
        <v>284.29147634491898</v>
      </c>
      <c r="X14">
        <v>289.43936812279298</v>
      </c>
      <c r="Y14">
        <v>292.78499207550601</v>
      </c>
      <c r="Z14">
        <v>296.45522041383703</v>
      </c>
      <c r="AA14">
        <v>314.13152947743703</v>
      </c>
      <c r="AB14">
        <v>374.24779945177102</v>
      </c>
      <c r="AC14">
        <v>445.94684883775602</v>
      </c>
      <c r="AD14">
        <v>479.43352503418998</v>
      </c>
      <c r="AE14">
        <v>579.72632623968002</v>
      </c>
      <c r="AF14">
        <v>748.948923247165</v>
      </c>
      <c r="AG14">
        <v>885.38028110391997</v>
      </c>
      <c r="AH14">
        <v>895.43993773898103</v>
      </c>
      <c r="AI14">
        <v>793.66944016571097</v>
      </c>
      <c r="AJ14">
        <v>813.622404892742</v>
      </c>
      <c r="AK14">
        <v>1706.42395760152</v>
      </c>
      <c r="AL14">
        <v>5534.0424093757601</v>
      </c>
      <c r="AM14">
        <v>11752.0352256064</v>
      </c>
      <c r="AN14">
        <v>16722.493613106599</v>
      </c>
      <c r="AO14">
        <v>12083.603252413701</v>
      </c>
      <c r="AP14">
        <v>3853.5732647744999</v>
      </c>
      <c r="AQ14">
        <v>1521.9669720475199</v>
      </c>
      <c r="AR14">
        <v>1009.36435043908</v>
      </c>
      <c r="AS14">
        <v>1152.39573763967</v>
      </c>
      <c r="AT14">
        <v>1414.0841492387999</v>
      </c>
      <c r="AU14">
        <v>1503.1453869147299</v>
      </c>
      <c r="AV14">
        <v>1155.14431302546</v>
      </c>
      <c r="AW14">
        <v>668.80742589973795</v>
      </c>
      <c r="AX14">
        <v>435.849716034614</v>
      </c>
      <c r="AY14">
        <v>389.47803218663103</v>
      </c>
      <c r="AZ14">
        <v>395.34584802462302</v>
      </c>
      <c r="BA14">
        <v>406.728811148175</v>
      </c>
      <c r="BB14">
        <v>380.90612092475902</v>
      </c>
      <c r="BC14">
        <v>367.14001443451502</v>
      </c>
      <c r="BD14">
        <v>347.261608587588</v>
      </c>
      <c r="BE14">
        <v>323.451118488693</v>
      </c>
      <c r="BF14">
        <v>314.75470461106198</v>
      </c>
      <c r="BG14">
        <v>294.68752995081798</v>
      </c>
      <c r="BH14">
        <v>308.767789298379</v>
      </c>
      <c r="BI14">
        <v>301.735993973799</v>
      </c>
      <c r="BJ14">
        <v>305.96224526425198</v>
      </c>
      <c r="BK14">
        <v>294.828977552423</v>
      </c>
      <c r="BL14">
        <v>296.21836456555701</v>
      </c>
      <c r="BM14">
        <v>289.399571719253</v>
      </c>
      <c r="BN14">
        <v>287.38811316178902</v>
      </c>
      <c r="BO14">
        <v>282.10868779399198</v>
      </c>
      <c r="BP14">
        <v>289.03096036328799</v>
      </c>
      <c r="BQ14">
        <v>293.54635393879602</v>
      </c>
      <c r="BR14">
        <v>280.62463676297398</v>
      </c>
      <c r="BS14">
        <v>278.288435184604</v>
      </c>
      <c r="BT14">
        <v>272.09144379270703</v>
      </c>
      <c r="BU14">
        <v>276.64608035335698</v>
      </c>
      <c r="BV14">
        <v>284.46807227673997</v>
      </c>
      <c r="BW14">
        <v>281.747889471544</v>
      </c>
      <c r="BX14">
        <v>282.96267900758198</v>
      </c>
      <c r="BY14">
        <v>270.47099299079599</v>
      </c>
      <c r="BZ14">
        <v>293.41168872965</v>
      </c>
      <c r="CA14">
        <v>289.58972980911301</v>
      </c>
      <c r="CB14">
        <v>295.118583918816</v>
      </c>
      <c r="CC14">
        <v>293.98829818321599</v>
      </c>
      <c r="CD14">
        <v>280.66570509502799</v>
      </c>
    </row>
    <row r="15" spans="1:82" x14ac:dyDescent="0.25">
      <c r="A15">
        <v>3.1241655540720901</v>
      </c>
      <c r="B15">
        <v>276.97074007567699</v>
      </c>
      <c r="C15">
        <v>268.39657159531299</v>
      </c>
      <c r="D15">
        <v>270.00239210941902</v>
      </c>
      <c r="E15">
        <v>285.204932919594</v>
      </c>
      <c r="F15">
        <v>282.19949858857501</v>
      </c>
      <c r="G15">
        <v>287.30828136122602</v>
      </c>
      <c r="H15">
        <v>283.78502201270697</v>
      </c>
      <c r="I15">
        <v>288.09090314339301</v>
      </c>
      <c r="J15">
        <v>277.46856733937898</v>
      </c>
      <c r="K15">
        <v>283.01107871232603</v>
      </c>
      <c r="L15">
        <v>288.77561856069298</v>
      </c>
      <c r="M15">
        <v>276.98815571684202</v>
      </c>
      <c r="N15">
        <v>277.77346993943303</v>
      </c>
      <c r="O15">
        <v>285.49244990717199</v>
      </c>
      <c r="P15">
        <v>287.767461317033</v>
      </c>
      <c r="Q15">
        <v>286.98307644659599</v>
      </c>
      <c r="R15">
        <v>283.07783788365401</v>
      </c>
      <c r="S15">
        <v>285.27899542878703</v>
      </c>
      <c r="T15">
        <v>275.23941765217302</v>
      </c>
      <c r="U15">
        <v>284.60204208847699</v>
      </c>
      <c r="V15">
        <v>284.34277351631499</v>
      </c>
      <c r="W15">
        <v>286.683278391785</v>
      </c>
      <c r="X15">
        <v>289.29928830016399</v>
      </c>
      <c r="Y15">
        <v>293.92415661451798</v>
      </c>
      <c r="Z15">
        <v>297.50692423301501</v>
      </c>
      <c r="AA15">
        <v>312.63062963488801</v>
      </c>
      <c r="AB15">
        <v>372.93165172734501</v>
      </c>
      <c r="AC15">
        <v>438.98726278146802</v>
      </c>
      <c r="AD15">
        <v>477.34778692796601</v>
      </c>
      <c r="AE15">
        <v>575.807421090209</v>
      </c>
      <c r="AF15">
        <v>744.787633078466</v>
      </c>
      <c r="AG15">
        <v>869.28059375711598</v>
      </c>
      <c r="AH15">
        <v>874.94149930669505</v>
      </c>
      <c r="AI15">
        <v>770.71948230696296</v>
      </c>
      <c r="AJ15">
        <v>802.27281254604998</v>
      </c>
      <c r="AK15">
        <v>1707.3940305321801</v>
      </c>
      <c r="AL15">
        <v>5369.26171878694</v>
      </c>
      <c r="AM15">
        <v>10719.3820620151</v>
      </c>
      <c r="AN15">
        <v>13897.2524358517</v>
      </c>
      <c r="AO15">
        <v>9022.6630294116294</v>
      </c>
      <c r="AP15">
        <v>2677.5240879531002</v>
      </c>
      <c r="AQ15">
        <v>1174.70795154796</v>
      </c>
      <c r="AR15">
        <v>856.05700378023403</v>
      </c>
      <c r="AS15">
        <v>998.382680722038</v>
      </c>
      <c r="AT15">
        <v>1196.60806857323</v>
      </c>
      <c r="AU15">
        <v>1270.22224101693</v>
      </c>
      <c r="AV15">
        <v>964.99717596768301</v>
      </c>
      <c r="AW15">
        <v>587.09717375857394</v>
      </c>
      <c r="AX15">
        <v>419.92924897872598</v>
      </c>
      <c r="AY15">
        <v>384.57308282205599</v>
      </c>
      <c r="AZ15">
        <v>391.94650731089598</v>
      </c>
      <c r="BA15">
        <v>401.103136049532</v>
      </c>
      <c r="BB15">
        <v>377.24939725383001</v>
      </c>
      <c r="BC15">
        <v>362.82773285723499</v>
      </c>
      <c r="BD15">
        <v>344.23219312678799</v>
      </c>
      <c r="BE15">
        <v>320.06080370827902</v>
      </c>
      <c r="BF15">
        <v>316.84507275785398</v>
      </c>
      <c r="BG15">
        <v>292.35209828079201</v>
      </c>
      <c r="BH15">
        <v>308.09238731765299</v>
      </c>
      <c r="BI15">
        <v>302.76374136250701</v>
      </c>
      <c r="BJ15">
        <v>305.40105513365103</v>
      </c>
      <c r="BK15">
        <v>294.04889177417499</v>
      </c>
      <c r="BL15">
        <v>296.21281112947599</v>
      </c>
      <c r="BM15">
        <v>292.05007637964599</v>
      </c>
      <c r="BN15">
        <v>288.24853679203898</v>
      </c>
      <c r="BO15">
        <v>282.500399316119</v>
      </c>
      <c r="BP15">
        <v>290.614953928636</v>
      </c>
      <c r="BQ15">
        <v>295.22418275015502</v>
      </c>
      <c r="BR15">
        <v>280.80362307445699</v>
      </c>
      <c r="BS15">
        <v>279.68008594019699</v>
      </c>
      <c r="BT15">
        <v>272.59271870727298</v>
      </c>
      <c r="BU15">
        <v>277.41208659022197</v>
      </c>
      <c r="BV15">
        <v>286.60318424754399</v>
      </c>
      <c r="BW15">
        <v>283.140268961586</v>
      </c>
      <c r="BX15">
        <v>284.73733863827999</v>
      </c>
      <c r="BY15">
        <v>273.48788779049602</v>
      </c>
      <c r="BZ15">
        <v>294.63085384504097</v>
      </c>
      <c r="CA15">
        <v>291.538027807547</v>
      </c>
      <c r="CB15">
        <v>297.92458995093102</v>
      </c>
      <c r="CC15">
        <v>294.01139266297702</v>
      </c>
      <c r="CD15">
        <v>283.27805978179202</v>
      </c>
    </row>
    <row r="16" spans="1:82" x14ac:dyDescent="0.25">
      <c r="A16">
        <v>3.3644859813084098</v>
      </c>
      <c r="B16">
        <v>277.09706805734999</v>
      </c>
      <c r="C16">
        <v>268.47405651499798</v>
      </c>
      <c r="D16">
        <v>270.02733304456098</v>
      </c>
      <c r="E16">
        <v>285.26385699894399</v>
      </c>
      <c r="F16">
        <v>282.89768837190201</v>
      </c>
      <c r="G16">
        <v>287.90560706114798</v>
      </c>
      <c r="H16">
        <v>284.31174434331501</v>
      </c>
      <c r="I16">
        <v>288.472875245529</v>
      </c>
      <c r="J16">
        <v>277.84231704463201</v>
      </c>
      <c r="K16">
        <v>283.06874597690302</v>
      </c>
      <c r="L16">
        <v>288.85392045736501</v>
      </c>
      <c r="M16">
        <v>277.40245713496302</v>
      </c>
      <c r="N16">
        <v>277.87360176736701</v>
      </c>
      <c r="O16">
        <v>286.06193976358401</v>
      </c>
      <c r="P16">
        <v>288.49162904715001</v>
      </c>
      <c r="Q16">
        <v>287.00648845412502</v>
      </c>
      <c r="R16">
        <v>283.71743851147801</v>
      </c>
      <c r="S16">
        <v>285.32065458473801</v>
      </c>
      <c r="T16">
        <v>275.50915219593497</v>
      </c>
      <c r="U16">
        <v>284.85645738029302</v>
      </c>
      <c r="V16">
        <v>284.75507723387102</v>
      </c>
      <c r="W16">
        <v>287.16196405513102</v>
      </c>
      <c r="X16">
        <v>289.57142652389098</v>
      </c>
      <c r="Y16">
        <v>294.14984523350398</v>
      </c>
      <c r="Z16">
        <v>297.597175311505</v>
      </c>
      <c r="AA16">
        <v>312.46110306810999</v>
      </c>
      <c r="AB16">
        <v>371.41432246774502</v>
      </c>
      <c r="AC16">
        <v>436.12417233337197</v>
      </c>
      <c r="AD16">
        <v>475.144936141117</v>
      </c>
      <c r="AE16">
        <v>572.26404574011701</v>
      </c>
      <c r="AF16">
        <v>739.15489704382503</v>
      </c>
      <c r="AG16">
        <v>860.59875019095205</v>
      </c>
      <c r="AH16">
        <v>865.22674204442706</v>
      </c>
      <c r="AI16">
        <v>761.99413752581904</v>
      </c>
      <c r="AJ16">
        <v>795.69843213224101</v>
      </c>
      <c r="AK16">
        <v>1690.94332156875</v>
      </c>
      <c r="AL16">
        <v>5287.9977869596996</v>
      </c>
      <c r="AM16">
        <v>10458.590009941699</v>
      </c>
      <c r="AN16">
        <v>13384.2992834613</v>
      </c>
      <c r="AO16">
        <v>8623.0353455678505</v>
      </c>
      <c r="AP16">
        <v>2516.7376180023198</v>
      </c>
      <c r="AQ16">
        <v>1127.36708384438</v>
      </c>
      <c r="AR16">
        <v>834.906708979256</v>
      </c>
      <c r="AS16">
        <v>974.00125804170705</v>
      </c>
      <c r="AT16">
        <v>1162.5397150152601</v>
      </c>
      <c r="AU16">
        <v>1234.98590052741</v>
      </c>
      <c r="AV16">
        <v>936.52270930862596</v>
      </c>
      <c r="AW16">
        <v>575.62690499010296</v>
      </c>
      <c r="AX16">
        <v>417.97386432349799</v>
      </c>
      <c r="AY16">
        <v>383.89363249358001</v>
      </c>
      <c r="AZ16">
        <v>391.33320541920699</v>
      </c>
      <c r="BA16">
        <v>400.455474608131</v>
      </c>
      <c r="BB16">
        <v>376.87512134841802</v>
      </c>
      <c r="BC16">
        <v>362.16173511286598</v>
      </c>
      <c r="BD16">
        <v>343.40726720472901</v>
      </c>
      <c r="BE16">
        <v>319.49624760676602</v>
      </c>
      <c r="BF16">
        <v>316.74596189126902</v>
      </c>
      <c r="BG16">
        <v>292.10292895675701</v>
      </c>
      <c r="BH16">
        <v>307.96903635434802</v>
      </c>
      <c r="BI16">
        <v>302.78733565215498</v>
      </c>
      <c r="BJ16">
        <v>305.20093992333</v>
      </c>
      <c r="BK16">
        <v>293.88086725259501</v>
      </c>
      <c r="BL16">
        <v>296.28731334170698</v>
      </c>
      <c r="BM16">
        <v>292.58940212268499</v>
      </c>
      <c r="BN16">
        <v>288.565109589543</v>
      </c>
      <c r="BO16">
        <v>282.55886275108497</v>
      </c>
      <c r="BP16">
        <v>290.74235965748397</v>
      </c>
      <c r="BQ16">
        <v>295.20200665846397</v>
      </c>
      <c r="BR16">
        <v>280.88979916280198</v>
      </c>
      <c r="BS16">
        <v>280.02720867884301</v>
      </c>
      <c r="BT16">
        <v>272.64662991712498</v>
      </c>
      <c r="BU16">
        <v>277.56178630044002</v>
      </c>
      <c r="BV16">
        <v>286.63030660585702</v>
      </c>
      <c r="BW16">
        <v>283.22446577011698</v>
      </c>
      <c r="BX16">
        <v>284.80634596573799</v>
      </c>
      <c r="BY16">
        <v>274.006178183315</v>
      </c>
      <c r="BZ16">
        <v>294.85243012769502</v>
      </c>
      <c r="CA16">
        <v>291.640085741078</v>
      </c>
      <c r="CB16">
        <v>297.943416016735</v>
      </c>
      <c r="CC16">
        <v>294.02633751878398</v>
      </c>
      <c r="CD16">
        <v>283.30568902265202</v>
      </c>
    </row>
    <row r="17" spans="1:82" x14ac:dyDescent="0.25">
      <c r="A17">
        <v>3.6048064085447198</v>
      </c>
      <c r="B17">
        <v>280.66459312913599</v>
      </c>
      <c r="C17">
        <v>273.54312472950198</v>
      </c>
      <c r="D17">
        <v>271.09576809001101</v>
      </c>
      <c r="E17">
        <v>288.45434834566498</v>
      </c>
      <c r="F17">
        <v>286.22096945826399</v>
      </c>
      <c r="G17">
        <v>289.43762744062701</v>
      </c>
      <c r="H17">
        <v>285.50857776851501</v>
      </c>
      <c r="I17">
        <v>289.24077882841402</v>
      </c>
      <c r="J17">
        <v>280.16867688220498</v>
      </c>
      <c r="K17">
        <v>285.13593774354598</v>
      </c>
      <c r="L17">
        <v>291.48037662645299</v>
      </c>
      <c r="M17">
        <v>280.669343591585</v>
      </c>
      <c r="N17">
        <v>281.96905015228998</v>
      </c>
      <c r="O17">
        <v>287.11036687558601</v>
      </c>
      <c r="P17">
        <v>288.36719721360902</v>
      </c>
      <c r="Q17">
        <v>289.90613715382602</v>
      </c>
      <c r="R17">
        <v>284.87732072088198</v>
      </c>
      <c r="S17">
        <v>286.42714626666998</v>
      </c>
      <c r="T17">
        <v>276.83975513716598</v>
      </c>
      <c r="U17">
        <v>287.590132106147</v>
      </c>
      <c r="V17">
        <v>285.650666296135</v>
      </c>
      <c r="W17">
        <v>289.265328735705</v>
      </c>
      <c r="X17">
        <v>290.00303249006402</v>
      </c>
      <c r="Y17">
        <v>296.31026214536303</v>
      </c>
      <c r="Z17">
        <v>297.12417018785601</v>
      </c>
      <c r="AA17">
        <v>313.145876824786</v>
      </c>
      <c r="AB17">
        <v>371.02267717721998</v>
      </c>
      <c r="AC17">
        <v>429.29260725934301</v>
      </c>
      <c r="AD17">
        <v>467.93269565071802</v>
      </c>
      <c r="AE17">
        <v>559.02830695053399</v>
      </c>
      <c r="AF17">
        <v>716.894167783179</v>
      </c>
      <c r="AG17">
        <v>833.21576124395597</v>
      </c>
      <c r="AH17">
        <v>836.30795136695804</v>
      </c>
      <c r="AI17">
        <v>739.44559545913796</v>
      </c>
      <c r="AJ17">
        <v>770.79057291981997</v>
      </c>
      <c r="AK17">
        <v>1612.9133382407799</v>
      </c>
      <c r="AL17">
        <v>4997.5382824944199</v>
      </c>
      <c r="AM17">
        <v>9861.9582953949393</v>
      </c>
      <c r="AN17">
        <v>12614.4828917211</v>
      </c>
      <c r="AO17">
        <v>8134.1777729262603</v>
      </c>
      <c r="AP17">
        <v>2388.9054983037399</v>
      </c>
      <c r="AQ17">
        <v>1087.0293963573899</v>
      </c>
      <c r="AR17">
        <v>812.80141129475498</v>
      </c>
      <c r="AS17">
        <v>943.727410503025</v>
      </c>
      <c r="AT17">
        <v>1123.2792738002499</v>
      </c>
      <c r="AU17">
        <v>1188.4320593852501</v>
      </c>
      <c r="AV17">
        <v>905.45056331966805</v>
      </c>
      <c r="AW17">
        <v>571.48811869577298</v>
      </c>
      <c r="AX17">
        <v>421.641907105646</v>
      </c>
      <c r="AY17">
        <v>386.69088435801098</v>
      </c>
      <c r="AZ17">
        <v>394.80788223521398</v>
      </c>
      <c r="BA17">
        <v>402.94977206808102</v>
      </c>
      <c r="BB17">
        <v>380.506345788646</v>
      </c>
      <c r="BC17">
        <v>363.98594739583899</v>
      </c>
      <c r="BD17">
        <v>344.93324445719702</v>
      </c>
      <c r="BE17">
        <v>320.702569798544</v>
      </c>
      <c r="BF17">
        <v>316.755691414534</v>
      </c>
      <c r="BG17">
        <v>294.07899664755303</v>
      </c>
      <c r="BH17">
        <v>311.53353637729998</v>
      </c>
      <c r="BI17">
        <v>302.91319418690699</v>
      </c>
      <c r="BJ17">
        <v>304.92819434248202</v>
      </c>
      <c r="BK17">
        <v>297.33604149436297</v>
      </c>
      <c r="BL17">
        <v>299.78449176860403</v>
      </c>
      <c r="BM17">
        <v>292.23056745005698</v>
      </c>
      <c r="BN17">
        <v>287.25930559673498</v>
      </c>
      <c r="BO17">
        <v>285.52880240227501</v>
      </c>
      <c r="BP17">
        <v>291.01022346133698</v>
      </c>
      <c r="BQ17">
        <v>294.06547487630502</v>
      </c>
      <c r="BR17">
        <v>284.14960021590502</v>
      </c>
      <c r="BS17">
        <v>280.48437865821398</v>
      </c>
      <c r="BT17">
        <v>275.56404392410701</v>
      </c>
      <c r="BU17">
        <v>278.264096166066</v>
      </c>
      <c r="BV17">
        <v>287.18216997450901</v>
      </c>
      <c r="BW17">
        <v>284.33982240451201</v>
      </c>
      <c r="BX17">
        <v>285.37770060668799</v>
      </c>
      <c r="BY17">
        <v>277.36076854670102</v>
      </c>
      <c r="BZ17">
        <v>295.76975415395498</v>
      </c>
      <c r="CA17">
        <v>294.42047089557701</v>
      </c>
      <c r="CB17">
        <v>297.80605870010498</v>
      </c>
      <c r="CC17">
        <v>295.32543281856402</v>
      </c>
      <c r="CD17">
        <v>283.50830322201199</v>
      </c>
    </row>
    <row r="18" spans="1:82" x14ac:dyDescent="0.25">
      <c r="A18">
        <v>3.84512683578104</v>
      </c>
      <c r="B18">
        <v>275.85438659928298</v>
      </c>
      <c r="C18">
        <v>277.97829873002098</v>
      </c>
      <c r="D18">
        <v>267.52111880494101</v>
      </c>
      <c r="E18">
        <v>286.84716659779798</v>
      </c>
      <c r="F18">
        <v>287.01653399284203</v>
      </c>
      <c r="G18">
        <v>291.13324490119197</v>
      </c>
      <c r="H18">
        <v>282.85839739709502</v>
      </c>
      <c r="I18">
        <v>288.73266389052401</v>
      </c>
      <c r="J18">
        <v>278.61521588588602</v>
      </c>
      <c r="K18">
        <v>286.58102508956</v>
      </c>
      <c r="L18">
        <v>289.24508403847398</v>
      </c>
      <c r="M18">
        <v>282.89478338861198</v>
      </c>
      <c r="N18">
        <v>285.41302643507697</v>
      </c>
      <c r="O18">
        <v>289.87737484875299</v>
      </c>
      <c r="P18">
        <v>286.64886110380297</v>
      </c>
      <c r="Q18">
        <v>287.45926885900099</v>
      </c>
      <c r="R18">
        <v>285.56213033421602</v>
      </c>
      <c r="S18">
        <v>288.22225411794398</v>
      </c>
      <c r="T18">
        <v>278.18031248501001</v>
      </c>
      <c r="U18">
        <v>290.70096690019398</v>
      </c>
      <c r="V18">
        <v>290.16904829235199</v>
      </c>
      <c r="W18">
        <v>287.26939708561702</v>
      </c>
      <c r="X18">
        <v>289.97676918958302</v>
      </c>
      <c r="Y18">
        <v>292.808514612897</v>
      </c>
      <c r="Z18">
        <v>294.52132100295199</v>
      </c>
      <c r="AA18">
        <v>312.577487664275</v>
      </c>
      <c r="AB18">
        <v>377.41261935610999</v>
      </c>
      <c r="AC18">
        <v>431.39715596118998</v>
      </c>
      <c r="AD18">
        <v>463.74030773097297</v>
      </c>
      <c r="AE18">
        <v>554.95149755221303</v>
      </c>
      <c r="AF18">
        <v>712.74627185214104</v>
      </c>
      <c r="AG18">
        <v>827.42275469817105</v>
      </c>
      <c r="AH18">
        <v>827.96992866901803</v>
      </c>
      <c r="AI18">
        <v>729.57456634260097</v>
      </c>
      <c r="AJ18">
        <v>766.52286902263495</v>
      </c>
      <c r="AK18">
        <v>1600.41458575045</v>
      </c>
      <c r="AL18">
        <v>4958.2904228708803</v>
      </c>
      <c r="AM18">
        <v>9775.4235821164893</v>
      </c>
      <c r="AN18">
        <v>12498.3489209745</v>
      </c>
      <c r="AO18">
        <v>8058.9599927619302</v>
      </c>
      <c r="AP18">
        <v>2369.8493574887698</v>
      </c>
      <c r="AQ18">
        <v>1082.0938180348101</v>
      </c>
      <c r="AR18">
        <v>810.71674333843305</v>
      </c>
      <c r="AS18">
        <v>937.86854413684898</v>
      </c>
      <c r="AT18">
        <v>1119.66105320725</v>
      </c>
      <c r="AU18">
        <v>1179.50763811109</v>
      </c>
      <c r="AV18">
        <v>900.99973615232102</v>
      </c>
      <c r="AW18">
        <v>569.49372919148095</v>
      </c>
      <c r="AX18">
        <v>420.68114651681799</v>
      </c>
      <c r="AY18">
        <v>384.66234334300702</v>
      </c>
      <c r="AZ18">
        <v>393.60089538751402</v>
      </c>
      <c r="BA18">
        <v>399.323896579316</v>
      </c>
      <c r="BB18">
        <v>378.17962111703901</v>
      </c>
      <c r="BC18">
        <v>363.496939257414</v>
      </c>
      <c r="BD18">
        <v>346.39828081008102</v>
      </c>
      <c r="BE18">
        <v>321.69935515595199</v>
      </c>
      <c r="BF18">
        <v>315.404868315231</v>
      </c>
      <c r="BG18">
        <v>293.676365820809</v>
      </c>
      <c r="BH18">
        <v>311.15856060704101</v>
      </c>
      <c r="BI18">
        <v>303.57553553738802</v>
      </c>
      <c r="BJ18">
        <v>302.90823617365299</v>
      </c>
      <c r="BK18">
        <v>298.70428048860703</v>
      </c>
      <c r="BL18">
        <v>298.20035760127303</v>
      </c>
      <c r="BM18">
        <v>289.58173013725502</v>
      </c>
      <c r="BN18">
        <v>285.78839159519998</v>
      </c>
      <c r="BO18">
        <v>286.29918543140502</v>
      </c>
      <c r="BP18">
        <v>287.69986615262798</v>
      </c>
      <c r="BQ18">
        <v>290.23781015611598</v>
      </c>
      <c r="BR18">
        <v>284.73851296783698</v>
      </c>
      <c r="BS18">
        <v>279.11582519082401</v>
      </c>
      <c r="BT18">
        <v>277.36901438824299</v>
      </c>
      <c r="BU18">
        <v>277.449774048351</v>
      </c>
      <c r="BV18">
        <v>287.00213834988699</v>
      </c>
      <c r="BW18">
        <v>283.370777678526</v>
      </c>
      <c r="BX18">
        <v>281.51322537865002</v>
      </c>
      <c r="BY18">
        <v>276.95250103871302</v>
      </c>
      <c r="BZ18">
        <v>292.19100607722203</v>
      </c>
      <c r="CA18">
        <v>294.624190447579</v>
      </c>
      <c r="CB18">
        <v>298.46917587232099</v>
      </c>
      <c r="CC18">
        <v>293.94479447862</v>
      </c>
      <c r="CD18">
        <v>281.55477345617402</v>
      </c>
    </row>
    <row r="19" spans="1:82" x14ac:dyDescent="0.25">
      <c r="A19">
        <v>4.0854472630173504</v>
      </c>
      <c r="B19">
        <v>273.74741363482298</v>
      </c>
      <c r="C19">
        <v>275.90139427908701</v>
      </c>
      <c r="D19">
        <v>263.34454887127902</v>
      </c>
      <c r="E19">
        <v>283.35702436069499</v>
      </c>
      <c r="F19">
        <v>286.26839821791702</v>
      </c>
      <c r="G19">
        <v>294.00285197242999</v>
      </c>
      <c r="H19">
        <v>279.88237374552301</v>
      </c>
      <c r="I19">
        <v>289.78493626853299</v>
      </c>
      <c r="J19">
        <v>277.92887195302501</v>
      </c>
      <c r="K19">
        <v>287.066575756227</v>
      </c>
      <c r="L19">
        <v>286.42507012841099</v>
      </c>
      <c r="M19">
        <v>281.39842620491203</v>
      </c>
      <c r="N19">
        <v>283.81233661576999</v>
      </c>
      <c r="O19">
        <v>289.12046068893602</v>
      </c>
      <c r="P19">
        <v>286.184223155967</v>
      </c>
      <c r="Q19">
        <v>286.20970056121098</v>
      </c>
      <c r="R19">
        <v>287.87612683005398</v>
      </c>
      <c r="S19">
        <v>286.76403694529</v>
      </c>
      <c r="T19">
        <v>278.96938450946197</v>
      </c>
      <c r="U19">
        <v>292.87080717635803</v>
      </c>
      <c r="V19">
        <v>290.13069357148203</v>
      </c>
      <c r="W19">
        <v>289.89234180591598</v>
      </c>
      <c r="X19">
        <v>292.90859021478502</v>
      </c>
      <c r="Y19">
        <v>292.13614082679601</v>
      </c>
      <c r="Z19">
        <v>295.08426050909998</v>
      </c>
      <c r="AA19">
        <v>313.53892866707298</v>
      </c>
      <c r="AB19">
        <v>381.57724045071302</v>
      </c>
      <c r="AC19">
        <v>433.14831295774098</v>
      </c>
      <c r="AD19">
        <v>460.57312857702902</v>
      </c>
      <c r="AE19">
        <v>557.018588146718</v>
      </c>
      <c r="AF19">
        <v>713.26403805517396</v>
      </c>
      <c r="AG19">
        <v>828.93203284031097</v>
      </c>
      <c r="AH19">
        <v>829.47715859541495</v>
      </c>
      <c r="AI19">
        <v>733.87617282866802</v>
      </c>
      <c r="AJ19">
        <v>766.94076857304901</v>
      </c>
      <c r="AK19">
        <v>1609.9022488775499</v>
      </c>
      <c r="AL19">
        <v>5002.4093651901103</v>
      </c>
      <c r="AM19">
        <v>9856.0771373601892</v>
      </c>
      <c r="AN19">
        <v>12603.5507239175</v>
      </c>
      <c r="AO19">
        <v>8127.7878003746901</v>
      </c>
      <c r="AP19">
        <v>2390.7227786414001</v>
      </c>
      <c r="AQ19">
        <v>1087.0651179669801</v>
      </c>
      <c r="AR19">
        <v>814.35153947674098</v>
      </c>
      <c r="AS19">
        <v>939.75742152306702</v>
      </c>
      <c r="AT19">
        <v>1122.27085231603</v>
      </c>
      <c r="AU19">
        <v>1185.6874006993701</v>
      </c>
      <c r="AV19">
        <v>904.78343287647397</v>
      </c>
      <c r="AW19">
        <v>568.75026734674202</v>
      </c>
      <c r="AX19">
        <v>417.63275046986899</v>
      </c>
      <c r="AY19">
        <v>384.03744469100599</v>
      </c>
      <c r="AZ19">
        <v>392.11222810904502</v>
      </c>
      <c r="BA19">
        <v>397.22298917926503</v>
      </c>
      <c r="BB19">
        <v>375.08947916675402</v>
      </c>
      <c r="BC19">
        <v>362.13500127584803</v>
      </c>
      <c r="BD19">
        <v>345.55270911773698</v>
      </c>
      <c r="BE19">
        <v>317.61678919712</v>
      </c>
      <c r="BF19">
        <v>312.41417022766399</v>
      </c>
      <c r="BG19">
        <v>291.30159884595702</v>
      </c>
      <c r="BH19">
        <v>306.464863621402</v>
      </c>
      <c r="BI19">
        <v>303.00984123706399</v>
      </c>
      <c r="BJ19">
        <v>298.17021916022202</v>
      </c>
      <c r="BK19">
        <v>300.65029729771402</v>
      </c>
      <c r="BL19">
        <v>296.35413219638298</v>
      </c>
      <c r="BM19">
        <v>286.44373806871198</v>
      </c>
      <c r="BN19">
        <v>288.81875724486201</v>
      </c>
      <c r="BO19">
        <v>283.70365976256301</v>
      </c>
      <c r="BP19">
        <v>285.75369522124402</v>
      </c>
      <c r="BQ19">
        <v>284.27743069177302</v>
      </c>
      <c r="BR19">
        <v>285.529726493765</v>
      </c>
      <c r="BS19">
        <v>278.42991656307498</v>
      </c>
      <c r="BT19">
        <v>279.24638906597499</v>
      </c>
      <c r="BU19">
        <v>278.80186928744803</v>
      </c>
      <c r="BV19">
        <v>284.43035772387202</v>
      </c>
      <c r="BW19">
        <v>279.97742169153503</v>
      </c>
      <c r="BX19">
        <v>279.29955464659298</v>
      </c>
      <c r="BY19">
        <v>280.55668708076797</v>
      </c>
      <c r="BZ19">
        <v>292.06090956047899</v>
      </c>
      <c r="CA19">
        <v>289.84810427595602</v>
      </c>
      <c r="CB19">
        <v>296.94685275794598</v>
      </c>
      <c r="CC19">
        <v>290.47615850004598</v>
      </c>
      <c r="CD19">
        <v>281.782445157003</v>
      </c>
    </row>
    <row r="20" spans="1:82" x14ac:dyDescent="0.25">
      <c r="A20">
        <v>4.3257676902536701</v>
      </c>
      <c r="B20">
        <v>272.10550745879698</v>
      </c>
      <c r="C20">
        <v>272.611347817411</v>
      </c>
      <c r="D20">
        <v>263.08893081956899</v>
      </c>
      <c r="E20">
        <v>283.02054523770602</v>
      </c>
      <c r="F20">
        <v>284.502099966684</v>
      </c>
      <c r="G20">
        <v>293.93730754278499</v>
      </c>
      <c r="H20">
        <v>279.01214161643901</v>
      </c>
      <c r="I20">
        <v>288.90997095375297</v>
      </c>
      <c r="J20">
        <v>279.69073323345202</v>
      </c>
      <c r="K20">
        <v>288.02457270510399</v>
      </c>
      <c r="L20">
        <v>284.20944727608298</v>
      </c>
      <c r="M20">
        <v>282.39837729354599</v>
      </c>
      <c r="N20">
        <v>284.59194363630598</v>
      </c>
      <c r="O20">
        <v>286.20733198672599</v>
      </c>
      <c r="P20">
        <v>283.68015881177899</v>
      </c>
      <c r="Q20">
        <v>286.59070159399198</v>
      </c>
      <c r="R20">
        <v>286.54055861585402</v>
      </c>
      <c r="S20">
        <v>286.75214121345101</v>
      </c>
      <c r="T20">
        <v>279.283130046888</v>
      </c>
      <c r="U20">
        <v>294.84842214666497</v>
      </c>
      <c r="V20">
        <v>287.81350049979397</v>
      </c>
      <c r="W20">
        <v>293.63236630100602</v>
      </c>
      <c r="X20">
        <v>292.56606111873299</v>
      </c>
      <c r="Y20">
        <v>291.94297812788199</v>
      </c>
      <c r="Z20">
        <v>296.56462384910799</v>
      </c>
      <c r="AA20">
        <v>314.31342860531799</v>
      </c>
      <c r="AB20">
        <v>385.55560072195101</v>
      </c>
      <c r="AC20">
        <v>434.37182360340898</v>
      </c>
      <c r="AD20">
        <v>463.97359420905201</v>
      </c>
      <c r="AE20">
        <v>558.99805737148699</v>
      </c>
      <c r="AF20">
        <v>718.79658434677003</v>
      </c>
      <c r="AG20">
        <v>836.14957532054802</v>
      </c>
      <c r="AH20">
        <v>832.71076025404705</v>
      </c>
      <c r="AI20">
        <v>740.47693830110995</v>
      </c>
      <c r="AJ20">
        <v>772.34366119540198</v>
      </c>
      <c r="AK20">
        <v>1623.7879723595199</v>
      </c>
      <c r="AL20">
        <v>5044.6809125006703</v>
      </c>
      <c r="AM20">
        <v>9935.7494871879207</v>
      </c>
      <c r="AN20">
        <v>12705.954823406501</v>
      </c>
      <c r="AO20">
        <v>8194.5579258516791</v>
      </c>
      <c r="AP20">
        <v>2411.1026040902598</v>
      </c>
      <c r="AQ20">
        <v>1090.48185526309</v>
      </c>
      <c r="AR20">
        <v>817.41464540907896</v>
      </c>
      <c r="AS20">
        <v>946.03643690218598</v>
      </c>
      <c r="AT20">
        <v>1127.69321213385</v>
      </c>
      <c r="AU20">
        <v>1194.2788033280001</v>
      </c>
      <c r="AV20">
        <v>910.95474784565101</v>
      </c>
      <c r="AW20">
        <v>567.97431487565905</v>
      </c>
      <c r="AX20">
        <v>415.704797594772</v>
      </c>
      <c r="AY20">
        <v>381.41597889202899</v>
      </c>
      <c r="AZ20">
        <v>393.05373473365</v>
      </c>
      <c r="BA20">
        <v>391.65546989242898</v>
      </c>
      <c r="BB20">
        <v>373.216763500936</v>
      </c>
      <c r="BC20">
        <v>360.21440162668301</v>
      </c>
      <c r="BD20">
        <v>346.70155288561301</v>
      </c>
      <c r="BE20">
        <v>312.09160126258899</v>
      </c>
      <c r="BF20">
        <v>312.501838657875</v>
      </c>
      <c r="BG20">
        <v>290.38810932334098</v>
      </c>
      <c r="BH20">
        <v>306.72485479376502</v>
      </c>
      <c r="BI20">
        <v>304.71814872981702</v>
      </c>
      <c r="BJ20">
        <v>298.30827289553599</v>
      </c>
      <c r="BK20">
        <v>297.94495627115299</v>
      </c>
      <c r="BL20">
        <v>295.25843388194801</v>
      </c>
      <c r="BM20">
        <v>284.05912662417199</v>
      </c>
      <c r="BN20">
        <v>288.31044060016399</v>
      </c>
      <c r="BO20">
        <v>284.27573237462701</v>
      </c>
      <c r="BP20">
        <v>285.03537510663199</v>
      </c>
      <c r="BQ20">
        <v>281.16824724584899</v>
      </c>
      <c r="BR20">
        <v>283.55896431801699</v>
      </c>
      <c r="BS20">
        <v>274.96697082161302</v>
      </c>
      <c r="BT20">
        <v>280.44140634297901</v>
      </c>
      <c r="BU20">
        <v>279.07317245596198</v>
      </c>
      <c r="BV20">
        <v>283.37689793940098</v>
      </c>
      <c r="BW20">
        <v>280.95614216635602</v>
      </c>
      <c r="BX20">
        <v>278.32014694492</v>
      </c>
      <c r="BY20">
        <v>280.02232085643101</v>
      </c>
      <c r="BZ20">
        <v>291.97771346581197</v>
      </c>
      <c r="CA20">
        <v>289.06547876223101</v>
      </c>
      <c r="CB20">
        <v>294.478643078743</v>
      </c>
      <c r="CC20">
        <v>288.27676175752401</v>
      </c>
      <c r="CD20">
        <v>283.09070566562701</v>
      </c>
    </row>
    <row r="21" spans="1:82" x14ac:dyDescent="0.25">
      <c r="A21">
        <v>4.5660881174899801</v>
      </c>
      <c r="B21">
        <v>272.15877750785199</v>
      </c>
      <c r="C21">
        <v>271.07278657855602</v>
      </c>
      <c r="D21">
        <v>264.358607875514</v>
      </c>
      <c r="E21">
        <v>282.99276407940101</v>
      </c>
      <c r="F21">
        <v>283.40490139263198</v>
      </c>
      <c r="G21">
        <v>291.49372968722599</v>
      </c>
      <c r="H21">
        <v>277.42432236247902</v>
      </c>
      <c r="I21">
        <v>285.04463739758597</v>
      </c>
      <c r="J21">
        <v>279.89722349967599</v>
      </c>
      <c r="K21">
        <v>287.90758477157499</v>
      </c>
      <c r="L21">
        <v>283.74064490796798</v>
      </c>
      <c r="M21">
        <v>282.20248988038799</v>
      </c>
      <c r="N21">
        <v>282.03270612708798</v>
      </c>
      <c r="O21">
        <v>281.92795608878902</v>
      </c>
      <c r="P21">
        <v>277.90134906048598</v>
      </c>
      <c r="Q21">
        <v>287.562321616779</v>
      </c>
      <c r="R21">
        <v>284.64762300166097</v>
      </c>
      <c r="S21">
        <v>284.46752103617001</v>
      </c>
      <c r="T21">
        <v>278.78490309422</v>
      </c>
      <c r="U21">
        <v>294.05949104283599</v>
      </c>
      <c r="V21">
        <v>289.495305554884</v>
      </c>
      <c r="W21">
        <v>294.60892545323401</v>
      </c>
      <c r="X21">
        <v>291.53185098155598</v>
      </c>
      <c r="Y21">
        <v>292.130877302785</v>
      </c>
      <c r="Z21">
        <v>294.913557420355</v>
      </c>
      <c r="AA21">
        <v>312.01783007997398</v>
      </c>
      <c r="AB21">
        <v>386.370655898645</v>
      </c>
      <c r="AC21">
        <v>436.63405151514598</v>
      </c>
      <c r="AD21">
        <v>470.80944730678198</v>
      </c>
      <c r="AE21">
        <v>563.70801597970706</v>
      </c>
      <c r="AF21">
        <v>727.13778639335999</v>
      </c>
      <c r="AG21">
        <v>844.41920334803694</v>
      </c>
      <c r="AH21">
        <v>839.58864368173204</v>
      </c>
      <c r="AI21">
        <v>748.25773564769702</v>
      </c>
      <c r="AJ21">
        <v>782.40164639863701</v>
      </c>
      <c r="AK21">
        <v>1642.4239663401499</v>
      </c>
      <c r="AL21">
        <v>5088.5299844998299</v>
      </c>
      <c r="AM21">
        <v>10009.882692562</v>
      </c>
      <c r="AN21">
        <v>12800.4555209512</v>
      </c>
      <c r="AO21">
        <v>8256.3108183304103</v>
      </c>
      <c r="AP21">
        <v>2428.3941799706699</v>
      </c>
      <c r="AQ21">
        <v>1096.7887360869499</v>
      </c>
      <c r="AR21">
        <v>822.90335869661305</v>
      </c>
      <c r="AS21">
        <v>951.18993630387195</v>
      </c>
      <c r="AT21">
        <v>1134.3021470026699</v>
      </c>
      <c r="AU21">
        <v>1200.34431261125</v>
      </c>
      <c r="AV21">
        <v>920.00846405188497</v>
      </c>
      <c r="AW21">
        <v>572.24738786418095</v>
      </c>
      <c r="AX21">
        <v>415.37644321706102</v>
      </c>
      <c r="AY21">
        <v>382.324704167574</v>
      </c>
      <c r="AZ21">
        <v>394.480642200842</v>
      </c>
      <c r="BA21">
        <v>390.125514863962</v>
      </c>
      <c r="BB21">
        <v>372.959489485071</v>
      </c>
      <c r="BC21">
        <v>362.36009750948102</v>
      </c>
      <c r="BD21">
        <v>347.76476718018301</v>
      </c>
      <c r="BE21">
        <v>312.98625748878902</v>
      </c>
      <c r="BF21">
        <v>310.79911768409602</v>
      </c>
      <c r="BG21">
        <v>292.560960936058</v>
      </c>
      <c r="BH21">
        <v>306.49263409540799</v>
      </c>
      <c r="BI21">
        <v>306.34511203420101</v>
      </c>
      <c r="BJ21">
        <v>297.52249987329401</v>
      </c>
      <c r="BK21">
        <v>296.48625793759101</v>
      </c>
      <c r="BL21">
        <v>296.18478256802598</v>
      </c>
      <c r="BM21">
        <v>282.36338573620401</v>
      </c>
      <c r="BN21">
        <v>284.69233954671898</v>
      </c>
      <c r="BO21">
        <v>284.619991689318</v>
      </c>
      <c r="BP21">
        <v>285.37310085633698</v>
      </c>
      <c r="BQ21">
        <v>278.65080197410998</v>
      </c>
      <c r="BR21">
        <v>283.88630750284301</v>
      </c>
      <c r="BS21">
        <v>274.77641075270401</v>
      </c>
      <c r="BT21">
        <v>280.43145356516601</v>
      </c>
      <c r="BU21">
        <v>280.35156038852199</v>
      </c>
      <c r="BV21">
        <v>283.02586395276302</v>
      </c>
      <c r="BW21">
        <v>282.59940181169401</v>
      </c>
      <c r="BX21">
        <v>276.21186662662802</v>
      </c>
      <c r="BY21">
        <v>279.00461125698502</v>
      </c>
      <c r="BZ21">
        <v>290.67124134423801</v>
      </c>
      <c r="CA21">
        <v>284.41799691696798</v>
      </c>
      <c r="CB21">
        <v>288.53953344046403</v>
      </c>
      <c r="CC21">
        <v>288.80683198786397</v>
      </c>
      <c r="CD21">
        <v>282.43377666971998</v>
      </c>
    </row>
    <row r="22" spans="1:82" x14ac:dyDescent="0.25">
      <c r="A22">
        <v>4.8064085447262999</v>
      </c>
      <c r="B22">
        <v>272.06518807564498</v>
      </c>
      <c r="C22">
        <v>273.47141364510702</v>
      </c>
      <c r="D22">
        <v>265.25020601445198</v>
      </c>
      <c r="E22">
        <v>283.42057101170502</v>
      </c>
      <c r="F22">
        <v>283.02611470303998</v>
      </c>
      <c r="G22">
        <v>289.702862136438</v>
      </c>
      <c r="H22">
        <v>275.18347426899197</v>
      </c>
      <c r="I22">
        <v>284.34630574268999</v>
      </c>
      <c r="J22">
        <v>279.06340188941101</v>
      </c>
      <c r="K22">
        <v>288.88647058454802</v>
      </c>
      <c r="L22">
        <v>285.26491976996601</v>
      </c>
      <c r="M22">
        <v>282.949293711775</v>
      </c>
      <c r="N22">
        <v>280.61014965254299</v>
      </c>
      <c r="O22">
        <v>279.455060261406</v>
      </c>
      <c r="P22">
        <v>272.66581894468698</v>
      </c>
      <c r="Q22">
        <v>285.61162494464998</v>
      </c>
      <c r="R22">
        <v>285.79997398012199</v>
      </c>
      <c r="S22">
        <v>285.07277714063298</v>
      </c>
      <c r="T22">
        <v>281.49673614927099</v>
      </c>
      <c r="U22">
        <v>293.64950999755598</v>
      </c>
      <c r="V22">
        <v>289.17827885673199</v>
      </c>
      <c r="W22">
        <v>295.32102826434601</v>
      </c>
      <c r="X22">
        <v>292.568790230074</v>
      </c>
      <c r="Y22">
        <v>292.263312849258</v>
      </c>
      <c r="Z22">
        <v>294.90349439128897</v>
      </c>
      <c r="AA22">
        <v>310.548391851931</v>
      </c>
      <c r="AB22">
        <v>389.15959131310399</v>
      </c>
      <c r="AC22">
        <v>442.51353401098601</v>
      </c>
      <c r="AD22">
        <v>478.23002021227501</v>
      </c>
      <c r="AE22">
        <v>576.68820815064601</v>
      </c>
      <c r="AF22">
        <v>743.77982729329005</v>
      </c>
      <c r="AG22">
        <v>864.65016170874605</v>
      </c>
      <c r="AH22">
        <v>855.11218811003403</v>
      </c>
      <c r="AI22">
        <v>767.33248139985506</v>
      </c>
      <c r="AJ22">
        <v>798.23814520380495</v>
      </c>
      <c r="AK22">
        <v>1686.8505210728799</v>
      </c>
      <c r="AL22">
        <v>5190.8811956701902</v>
      </c>
      <c r="AM22">
        <v>10164.860476112801</v>
      </c>
      <c r="AN22">
        <v>12959.825851763</v>
      </c>
      <c r="AO22">
        <v>8349.0157842283006</v>
      </c>
      <c r="AP22">
        <v>2456.2389379913302</v>
      </c>
      <c r="AQ22">
        <v>1109.4447446352799</v>
      </c>
      <c r="AR22">
        <v>834.08860430423204</v>
      </c>
      <c r="AS22">
        <v>963.11202229366495</v>
      </c>
      <c r="AT22">
        <v>1146.8259577615299</v>
      </c>
      <c r="AU22">
        <v>1210.1369538594099</v>
      </c>
      <c r="AV22">
        <v>930.68237211458404</v>
      </c>
      <c r="AW22">
        <v>574.46238555219804</v>
      </c>
      <c r="AX22">
        <v>414.50625981753399</v>
      </c>
      <c r="AY22">
        <v>385.25100981714201</v>
      </c>
      <c r="AZ22">
        <v>394.47622264117098</v>
      </c>
      <c r="BA22">
        <v>389.76310549307902</v>
      </c>
      <c r="BB22">
        <v>373.863402243059</v>
      </c>
      <c r="BC22">
        <v>364.17571252182</v>
      </c>
      <c r="BD22">
        <v>347.88229952820501</v>
      </c>
      <c r="BE22">
        <v>314.35275955366802</v>
      </c>
      <c r="BF22">
        <v>311.52778829616301</v>
      </c>
      <c r="BG22">
        <v>294.00033288802899</v>
      </c>
      <c r="BH22">
        <v>305.536954348542</v>
      </c>
      <c r="BI22">
        <v>304.48624723388798</v>
      </c>
      <c r="BJ22">
        <v>298.859624500937</v>
      </c>
      <c r="BK22">
        <v>295.90391093207199</v>
      </c>
      <c r="BL22">
        <v>296.06051006183702</v>
      </c>
      <c r="BM22">
        <v>282.40638767526201</v>
      </c>
      <c r="BN22">
        <v>285.10688697479799</v>
      </c>
      <c r="BO22">
        <v>285.43497866876999</v>
      </c>
      <c r="BP22">
        <v>286.14935957959102</v>
      </c>
      <c r="BQ22">
        <v>276.94807075987899</v>
      </c>
      <c r="BR22">
        <v>285.89338949983602</v>
      </c>
      <c r="BS22">
        <v>275.39269085458398</v>
      </c>
      <c r="BT22">
        <v>279.24209499112902</v>
      </c>
      <c r="BU22">
        <v>280.96310137514803</v>
      </c>
      <c r="BV22">
        <v>281.33269681441499</v>
      </c>
      <c r="BW22">
        <v>282.38758163012102</v>
      </c>
      <c r="BX22">
        <v>277.949151760132</v>
      </c>
      <c r="BY22">
        <v>279.296661653407</v>
      </c>
      <c r="BZ22">
        <v>289.467595796137</v>
      </c>
      <c r="CA22">
        <v>281.61504491049402</v>
      </c>
      <c r="CB22">
        <v>285.655271995085</v>
      </c>
      <c r="CC22">
        <v>287.72050031198</v>
      </c>
      <c r="CD22">
        <v>282.25957162464601</v>
      </c>
    </row>
    <row r="23" spans="1:82" x14ac:dyDescent="0.25">
      <c r="A23">
        <v>5.0467289719626098</v>
      </c>
      <c r="B23">
        <v>272.77678549994999</v>
      </c>
      <c r="C23">
        <v>274.46161468742503</v>
      </c>
      <c r="D23">
        <v>265.54141662240397</v>
      </c>
      <c r="E23">
        <v>283.581353736621</v>
      </c>
      <c r="F23">
        <v>286.639380632773</v>
      </c>
      <c r="G23">
        <v>287.72101351009701</v>
      </c>
      <c r="H23">
        <v>273.524231473947</v>
      </c>
      <c r="I23">
        <v>282.95248031951598</v>
      </c>
      <c r="J23">
        <v>277.69652384316998</v>
      </c>
      <c r="K23">
        <v>287.70845768720397</v>
      </c>
      <c r="L23">
        <v>284.650479286571</v>
      </c>
      <c r="M23">
        <v>282.22228012194603</v>
      </c>
      <c r="N23">
        <v>280.56930493575697</v>
      </c>
      <c r="O23">
        <v>279.463759376746</v>
      </c>
      <c r="P23">
        <v>272.56968539774999</v>
      </c>
      <c r="Q23">
        <v>287.26645695612302</v>
      </c>
      <c r="R23">
        <v>285.09756438611299</v>
      </c>
      <c r="S23">
        <v>287.162684762889</v>
      </c>
      <c r="T23">
        <v>281.98982938460301</v>
      </c>
      <c r="U23">
        <v>291.46232350197999</v>
      </c>
      <c r="V23">
        <v>288.10440108882898</v>
      </c>
      <c r="W23">
        <v>296.75181449897798</v>
      </c>
      <c r="X23">
        <v>294.30205673473102</v>
      </c>
      <c r="Y23">
        <v>291.22367753216002</v>
      </c>
      <c r="Z23">
        <v>298.05653005409198</v>
      </c>
      <c r="AA23">
        <v>311.26679516280302</v>
      </c>
      <c r="AB23">
        <v>399.14733765642802</v>
      </c>
      <c r="AC23">
        <v>456.15263943891</v>
      </c>
      <c r="AD23">
        <v>500.02418283187802</v>
      </c>
      <c r="AE23">
        <v>608.39178695608905</v>
      </c>
      <c r="AF23">
        <v>797.81449945760903</v>
      </c>
      <c r="AG23">
        <v>925.04249341578497</v>
      </c>
      <c r="AH23">
        <v>907.19002520612901</v>
      </c>
      <c r="AI23">
        <v>818.79121853214099</v>
      </c>
      <c r="AJ23">
        <v>866.61351513530599</v>
      </c>
      <c r="AK23">
        <v>1920.7004031588001</v>
      </c>
      <c r="AL23">
        <v>5747.6373372493599</v>
      </c>
      <c r="AM23">
        <v>10981.635964081201</v>
      </c>
      <c r="AN23">
        <v>13740.6896522876</v>
      </c>
      <c r="AO23">
        <v>8717.0379640921801</v>
      </c>
      <c r="AP23">
        <v>2538.0100507229399</v>
      </c>
      <c r="AQ23">
        <v>1140.3281750175699</v>
      </c>
      <c r="AR23">
        <v>860.47516913971401</v>
      </c>
      <c r="AS23">
        <v>1006.76237632819</v>
      </c>
      <c r="AT23">
        <v>1194.4309729378001</v>
      </c>
      <c r="AU23">
        <v>1257.08356007514</v>
      </c>
      <c r="AV23">
        <v>960.41573550655903</v>
      </c>
      <c r="AW23">
        <v>586.27905237756704</v>
      </c>
      <c r="AX23">
        <v>419.00184592245802</v>
      </c>
      <c r="AY23">
        <v>392.04352782286401</v>
      </c>
      <c r="AZ23">
        <v>400.03495014935999</v>
      </c>
      <c r="BA23">
        <v>395.286278122863</v>
      </c>
      <c r="BB23">
        <v>376.08289176562198</v>
      </c>
      <c r="BC23">
        <v>370.25334553858602</v>
      </c>
      <c r="BD23">
        <v>350.53736295354599</v>
      </c>
      <c r="BE23">
        <v>317.80891942718802</v>
      </c>
      <c r="BF23">
        <v>311.54556402470098</v>
      </c>
      <c r="BG23">
        <v>298.32970752902003</v>
      </c>
      <c r="BH23">
        <v>305.60634497071101</v>
      </c>
      <c r="BI23">
        <v>305.77307367179998</v>
      </c>
      <c r="BJ23">
        <v>299.20619720011098</v>
      </c>
      <c r="BK23">
        <v>294.94860786665402</v>
      </c>
      <c r="BL23">
        <v>295.23995998477602</v>
      </c>
      <c r="BM23">
        <v>281.44149094014102</v>
      </c>
      <c r="BN23">
        <v>283.377383841766</v>
      </c>
      <c r="BO23">
        <v>286.65606541258597</v>
      </c>
      <c r="BP23">
        <v>285.91769107117801</v>
      </c>
      <c r="BQ23">
        <v>276.66499760246597</v>
      </c>
      <c r="BR23">
        <v>286.84734456104002</v>
      </c>
      <c r="BS23">
        <v>274.76161074819902</v>
      </c>
      <c r="BT23">
        <v>279.06704076027597</v>
      </c>
      <c r="BU23">
        <v>281.68914104116101</v>
      </c>
      <c r="BV23">
        <v>280.53482225505098</v>
      </c>
      <c r="BW23">
        <v>279.63968466824201</v>
      </c>
      <c r="BX23">
        <v>279.41557399061799</v>
      </c>
      <c r="BY23">
        <v>277.890514801596</v>
      </c>
      <c r="BZ23">
        <v>290.88860537326201</v>
      </c>
      <c r="CA23">
        <v>280.46663298622599</v>
      </c>
      <c r="CB23">
        <v>284.77511161091002</v>
      </c>
      <c r="CC23">
        <v>285.591331294312</v>
      </c>
      <c r="CD23">
        <v>282.75137843700998</v>
      </c>
    </row>
    <row r="24" spans="1:82" x14ac:dyDescent="0.25">
      <c r="A24">
        <v>5.2870493991989296</v>
      </c>
      <c r="B24">
        <v>273.62224984913598</v>
      </c>
      <c r="C24">
        <v>276.11874105069398</v>
      </c>
      <c r="D24">
        <v>266.73621952883502</v>
      </c>
      <c r="E24">
        <v>282.86392665828998</v>
      </c>
      <c r="F24">
        <v>286.36856989895398</v>
      </c>
      <c r="G24">
        <v>288.099686149192</v>
      </c>
      <c r="H24">
        <v>276.72023233093302</v>
      </c>
      <c r="I24">
        <v>283.19870665302898</v>
      </c>
      <c r="J24">
        <v>278.76261616725901</v>
      </c>
      <c r="K24">
        <v>288.37940538192902</v>
      </c>
      <c r="L24">
        <v>281.32172061206302</v>
      </c>
      <c r="M24">
        <v>283.98657352622001</v>
      </c>
      <c r="N24">
        <v>280.31858228704198</v>
      </c>
      <c r="O24">
        <v>281.03014276871198</v>
      </c>
      <c r="P24">
        <v>272.49438383116001</v>
      </c>
      <c r="Q24">
        <v>287.97101522987703</v>
      </c>
      <c r="R24">
        <v>288.14131416662502</v>
      </c>
      <c r="S24">
        <v>290.40436004477698</v>
      </c>
      <c r="T24">
        <v>282.92120443689203</v>
      </c>
      <c r="U24">
        <v>290.33612022608099</v>
      </c>
      <c r="V24">
        <v>289.78967810723299</v>
      </c>
      <c r="W24">
        <v>296.48173065113701</v>
      </c>
      <c r="X24">
        <v>295.903145904849</v>
      </c>
      <c r="Y24">
        <v>293.62860123098301</v>
      </c>
      <c r="Z24">
        <v>299.53335061687801</v>
      </c>
      <c r="AA24">
        <v>313.11007676887101</v>
      </c>
      <c r="AB24">
        <v>408.95893157830398</v>
      </c>
      <c r="AC24">
        <v>471.06535825770101</v>
      </c>
      <c r="AD24">
        <v>518.538408572197</v>
      </c>
      <c r="AE24">
        <v>644.75281127045002</v>
      </c>
      <c r="AF24">
        <v>877.78667970823096</v>
      </c>
      <c r="AG24">
        <v>1030.0882560344201</v>
      </c>
      <c r="AH24">
        <v>1002.36324562767</v>
      </c>
      <c r="AI24">
        <v>883.95309999375195</v>
      </c>
      <c r="AJ24">
        <v>950.77020398667503</v>
      </c>
      <c r="AK24">
        <v>2313.9541572133198</v>
      </c>
      <c r="AL24">
        <v>6802.8457854713597</v>
      </c>
      <c r="AM24">
        <v>12416.268357516499</v>
      </c>
      <c r="AN24">
        <v>14704.027049022299</v>
      </c>
      <c r="AO24">
        <v>8895.2777524664998</v>
      </c>
      <c r="AP24">
        <v>2524.50251753675</v>
      </c>
      <c r="AQ24">
        <v>1127.54350149846</v>
      </c>
      <c r="AR24">
        <v>878.99678237170701</v>
      </c>
      <c r="AS24">
        <v>1043.57470522775</v>
      </c>
      <c r="AT24">
        <v>1244.0052358202799</v>
      </c>
      <c r="AU24">
        <v>1289.43203489147</v>
      </c>
      <c r="AV24">
        <v>992.25903609465104</v>
      </c>
      <c r="AW24">
        <v>593.11461342257996</v>
      </c>
      <c r="AX24">
        <v>423.30415944193402</v>
      </c>
      <c r="AY24">
        <v>399.75366176303299</v>
      </c>
      <c r="AZ24">
        <v>408.60784028832597</v>
      </c>
      <c r="BA24">
        <v>404.10092847073599</v>
      </c>
      <c r="BB24">
        <v>381.35357640075802</v>
      </c>
      <c r="BC24">
        <v>375.57406784888701</v>
      </c>
      <c r="BD24">
        <v>356.07403239684902</v>
      </c>
      <c r="BE24">
        <v>318.99629104432501</v>
      </c>
      <c r="BF24">
        <v>313.31689272817903</v>
      </c>
      <c r="BG24">
        <v>300.38511155958901</v>
      </c>
      <c r="BH24">
        <v>307.36044297557402</v>
      </c>
      <c r="BI24">
        <v>308.18045140360101</v>
      </c>
      <c r="BJ24">
        <v>302.01250815469001</v>
      </c>
      <c r="BK24">
        <v>296.84221156901799</v>
      </c>
      <c r="BL24">
        <v>297.132590592653</v>
      </c>
      <c r="BM24">
        <v>283.54901364145201</v>
      </c>
      <c r="BN24">
        <v>289.81947062592099</v>
      </c>
      <c r="BO24">
        <v>286.44057972455499</v>
      </c>
      <c r="BP24">
        <v>289.20870088371299</v>
      </c>
      <c r="BQ24">
        <v>278.516037232928</v>
      </c>
      <c r="BR24">
        <v>289.28807517771401</v>
      </c>
      <c r="BS24">
        <v>276.89484065597401</v>
      </c>
      <c r="BT24">
        <v>281.37308969456001</v>
      </c>
      <c r="BU24">
        <v>282.31597080170002</v>
      </c>
      <c r="BV24">
        <v>283.82418001493198</v>
      </c>
      <c r="BW24">
        <v>280.812712877531</v>
      </c>
      <c r="BX24">
        <v>284.73150730485298</v>
      </c>
      <c r="BY24">
        <v>280.32238790095801</v>
      </c>
      <c r="BZ24">
        <v>291.125929846671</v>
      </c>
      <c r="CA24">
        <v>282.40811109002999</v>
      </c>
      <c r="CB24">
        <v>283.61762745932401</v>
      </c>
      <c r="CC24">
        <v>289.18345481023999</v>
      </c>
      <c r="CD24">
        <v>285.60109256822102</v>
      </c>
    </row>
    <row r="25" spans="1:82" x14ac:dyDescent="0.25">
      <c r="A25">
        <v>5.5273698264352404</v>
      </c>
      <c r="B25">
        <v>275.23610894649102</v>
      </c>
      <c r="C25">
        <v>279.68402152362398</v>
      </c>
      <c r="D25">
        <v>269.81494360835097</v>
      </c>
      <c r="E25">
        <v>278.89364574683702</v>
      </c>
      <c r="F25">
        <v>284.328527591137</v>
      </c>
      <c r="G25">
        <v>289.66416171441199</v>
      </c>
      <c r="H25">
        <v>282.114336275038</v>
      </c>
      <c r="I25">
        <v>284.318958879158</v>
      </c>
      <c r="J25">
        <v>279.69152698660002</v>
      </c>
      <c r="K25">
        <v>291.00791979059301</v>
      </c>
      <c r="L25">
        <v>278.60949741925401</v>
      </c>
      <c r="M25">
        <v>281.81570264584798</v>
      </c>
      <c r="N25">
        <v>276.365409699628</v>
      </c>
      <c r="O25">
        <v>282.575961088692</v>
      </c>
      <c r="P25">
        <v>270.28081516336999</v>
      </c>
      <c r="Q25">
        <v>287.276651402965</v>
      </c>
      <c r="R25">
        <v>287.16899291244403</v>
      </c>
      <c r="S25">
        <v>290.47931455494899</v>
      </c>
      <c r="T25">
        <v>284.37551861115003</v>
      </c>
      <c r="U25">
        <v>288.00139562270903</v>
      </c>
      <c r="V25">
        <v>289.04063682984298</v>
      </c>
      <c r="W25">
        <v>296.55182330065702</v>
      </c>
      <c r="X25">
        <v>294.68478573168898</v>
      </c>
      <c r="Y25">
        <v>294.81209597219998</v>
      </c>
      <c r="Z25">
        <v>300.51016468629098</v>
      </c>
      <c r="AA25">
        <v>311.49049427262503</v>
      </c>
      <c r="AB25">
        <v>422.19623185433801</v>
      </c>
      <c r="AC25">
        <v>499.62370110008499</v>
      </c>
      <c r="AD25">
        <v>543.27279909097297</v>
      </c>
      <c r="AE25">
        <v>696.30639320239095</v>
      </c>
      <c r="AF25">
        <v>973.29100640895194</v>
      </c>
      <c r="AG25">
        <v>1170.5395277449099</v>
      </c>
      <c r="AH25">
        <v>1126.28535107112</v>
      </c>
      <c r="AI25">
        <v>968.47798285504098</v>
      </c>
      <c r="AJ25">
        <v>1054.3977464587599</v>
      </c>
      <c r="AK25">
        <v>2725.7711454929299</v>
      </c>
      <c r="AL25">
        <v>7979.1706895267198</v>
      </c>
      <c r="AM25">
        <v>13799.3142795199</v>
      </c>
      <c r="AN25">
        <v>15221.0865030887</v>
      </c>
      <c r="AO25">
        <v>8593.7657338298704</v>
      </c>
      <c r="AP25">
        <v>2389.6885403633901</v>
      </c>
      <c r="AQ25">
        <v>1086.15376576624</v>
      </c>
      <c r="AR25">
        <v>873.90141510480601</v>
      </c>
      <c r="AS25">
        <v>1048.1331723215001</v>
      </c>
      <c r="AT25">
        <v>1264.0073586836099</v>
      </c>
      <c r="AU25">
        <v>1294.96029633434</v>
      </c>
      <c r="AV25">
        <v>1005.41761947789</v>
      </c>
      <c r="AW25">
        <v>590.25446063154595</v>
      </c>
      <c r="AX25">
        <v>422.08588886195099</v>
      </c>
      <c r="AY25">
        <v>399.793027925047</v>
      </c>
      <c r="AZ25">
        <v>407.767466748196</v>
      </c>
      <c r="BA25">
        <v>406.569075997634</v>
      </c>
      <c r="BB25">
        <v>379.553594162286</v>
      </c>
      <c r="BC25">
        <v>376.70248346162998</v>
      </c>
      <c r="BD25">
        <v>357.95142503935</v>
      </c>
      <c r="BE25">
        <v>320.42905836977201</v>
      </c>
      <c r="BF25">
        <v>315.408280137563</v>
      </c>
      <c r="BG25">
        <v>300.96940698588298</v>
      </c>
      <c r="BH25">
        <v>305.34347631020898</v>
      </c>
      <c r="BI25">
        <v>312.18695770746399</v>
      </c>
      <c r="BJ25">
        <v>301.55836087091302</v>
      </c>
      <c r="BK25">
        <v>295.29165946183502</v>
      </c>
      <c r="BL25">
        <v>297.28078622605898</v>
      </c>
      <c r="BM25">
        <v>285.62367022335297</v>
      </c>
      <c r="BN25">
        <v>292.188993411073</v>
      </c>
      <c r="BO25">
        <v>282.57559050533399</v>
      </c>
      <c r="BP25">
        <v>291.40938117787101</v>
      </c>
      <c r="BQ25">
        <v>284.29407286647597</v>
      </c>
      <c r="BR25">
        <v>288.51148878424601</v>
      </c>
      <c r="BS25">
        <v>277.10736309359498</v>
      </c>
      <c r="BT25">
        <v>280.94969591532703</v>
      </c>
      <c r="BU25">
        <v>280.02466229406502</v>
      </c>
      <c r="BV25">
        <v>287.32768614793201</v>
      </c>
      <c r="BW25">
        <v>279.692539229668</v>
      </c>
      <c r="BX25">
        <v>288.46906223274198</v>
      </c>
      <c r="BY25">
        <v>279.96394707849697</v>
      </c>
      <c r="BZ25">
        <v>292.03133106110403</v>
      </c>
      <c r="CA25">
        <v>283.09885060916702</v>
      </c>
      <c r="CB25">
        <v>286.07942151486498</v>
      </c>
      <c r="CC25">
        <v>292.18368614224198</v>
      </c>
      <c r="CD25">
        <v>287.06036461071801</v>
      </c>
    </row>
    <row r="26" spans="1:82" x14ac:dyDescent="0.25">
      <c r="A26">
        <v>5.7676902536715602</v>
      </c>
      <c r="B26">
        <v>278.71022228765202</v>
      </c>
      <c r="C26">
        <v>276.372038272662</v>
      </c>
      <c r="D26">
        <v>274.67351080258697</v>
      </c>
      <c r="E26">
        <v>279.340599223521</v>
      </c>
      <c r="F26">
        <v>279.895499253634</v>
      </c>
      <c r="G26">
        <v>287.04334645255102</v>
      </c>
      <c r="H26">
        <v>281.153155377671</v>
      </c>
      <c r="I26">
        <v>285.55608570542898</v>
      </c>
      <c r="J26">
        <v>282.22040804989598</v>
      </c>
      <c r="K26">
        <v>292.80140796634799</v>
      </c>
      <c r="L26">
        <v>281.179563541721</v>
      </c>
      <c r="M26">
        <v>279.82734053757503</v>
      </c>
      <c r="N26">
        <v>278.95992782371002</v>
      </c>
      <c r="O26">
        <v>273.96823082321799</v>
      </c>
      <c r="P26">
        <v>273.52360096140802</v>
      </c>
      <c r="Q26">
        <v>284.64585564684</v>
      </c>
      <c r="R26">
        <v>284.266059290356</v>
      </c>
      <c r="S26">
        <v>286.40199568813699</v>
      </c>
      <c r="T26">
        <v>281.30176201243501</v>
      </c>
      <c r="U26">
        <v>285.47785202886598</v>
      </c>
      <c r="V26">
        <v>285.86736487831399</v>
      </c>
      <c r="W26">
        <v>293.84410982758101</v>
      </c>
      <c r="X26">
        <v>296.31913009026903</v>
      </c>
      <c r="Y26">
        <v>297.898624600544</v>
      </c>
      <c r="Z26">
        <v>300.65026625171299</v>
      </c>
      <c r="AA26">
        <v>311.77029844023201</v>
      </c>
      <c r="AB26">
        <v>434.019999108126</v>
      </c>
      <c r="AC26">
        <v>521.25328220876497</v>
      </c>
      <c r="AD26">
        <v>576.17193148794797</v>
      </c>
      <c r="AE26">
        <v>746.59793262922904</v>
      </c>
      <c r="AF26">
        <v>1051.03839974323</v>
      </c>
      <c r="AG26">
        <v>1293.34824561033</v>
      </c>
      <c r="AH26">
        <v>1237.0777691573201</v>
      </c>
      <c r="AI26">
        <v>1041.4743696938699</v>
      </c>
      <c r="AJ26">
        <v>1133.1051401069799</v>
      </c>
      <c r="AK26">
        <v>3014.3823230678499</v>
      </c>
      <c r="AL26">
        <v>8502.7304747724902</v>
      </c>
      <c r="AM26">
        <v>14160.4300286733</v>
      </c>
      <c r="AN26">
        <v>14611.932579955401</v>
      </c>
      <c r="AO26">
        <v>7217.9383710244201</v>
      </c>
      <c r="AP26">
        <v>2065.2555080726302</v>
      </c>
      <c r="AQ26">
        <v>987.75635606361402</v>
      </c>
      <c r="AR26">
        <v>838.20983188490095</v>
      </c>
      <c r="AS26">
        <v>1007.03573039808</v>
      </c>
      <c r="AT26">
        <v>1200.41663617018</v>
      </c>
      <c r="AU26">
        <v>1228.164129062</v>
      </c>
      <c r="AV26">
        <v>974.144694183865</v>
      </c>
      <c r="AW26">
        <v>570.74311692453796</v>
      </c>
      <c r="AX26">
        <v>414.56248789567502</v>
      </c>
      <c r="AY26">
        <v>398.44842375648602</v>
      </c>
      <c r="AZ26">
        <v>400.02794773071298</v>
      </c>
      <c r="BA26">
        <v>405.06924179055898</v>
      </c>
      <c r="BB26">
        <v>375.834643989337</v>
      </c>
      <c r="BC26">
        <v>374.20065752041802</v>
      </c>
      <c r="BD26">
        <v>354.23267785372201</v>
      </c>
      <c r="BE26">
        <v>321.50824171334602</v>
      </c>
      <c r="BF26">
        <v>312.64822065964501</v>
      </c>
      <c r="BG26">
        <v>301.50927451767598</v>
      </c>
      <c r="BH26">
        <v>304.39112857631301</v>
      </c>
      <c r="BI26">
        <v>309.62478002345699</v>
      </c>
      <c r="BJ26">
        <v>302.08907840070998</v>
      </c>
      <c r="BK26">
        <v>293.06463785893197</v>
      </c>
      <c r="BL26">
        <v>294.43807771422303</v>
      </c>
      <c r="BM26">
        <v>286.94003761727703</v>
      </c>
      <c r="BN26">
        <v>294.39648461601797</v>
      </c>
      <c r="BO26">
        <v>282.34755423994801</v>
      </c>
      <c r="BP26">
        <v>294.244790152951</v>
      </c>
      <c r="BQ26">
        <v>283.71415043517499</v>
      </c>
      <c r="BR26">
        <v>286.22989463423301</v>
      </c>
      <c r="BS26">
        <v>276.75908268579502</v>
      </c>
      <c r="BT26">
        <v>282.097901527565</v>
      </c>
      <c r="BU26">
        <v>279.00911564217603</v>
      </c>
      <c r="BV26">
        <v>287.96258184427802</v>
      </c>
      <c r="BW26">
        <v>275.88990432471201</v>
      </c>
      <c r="BX26">
        <v>289.64797068628599</v>
      </c>
      <c r="BY26">
        <v>277.77618096063202</v>
      </c>
      <c r="BZ26">
        <v>290.240030291945</v>
      </c>
      <c r="CA26">
        <v>280.14826089403198</v>
      </c>
      <c r="CB26">
        <v>282.47275996535501</v>
      </c>
      <c r="CC26">
        <v>290.23313508723902</v>
      </c>
      <c r="CD26">
        <v>289.92360919767401</v>
      </c>
    </row>
    <row r="27" spans="1:82" x14ac:dyDescent="0.25">
      <c r="A27">
        <v>6.0080106809078702</v>
      </c>
      <c r="B27">
        <v>279.68571600852698</v>
      </c>
      <c r="C27">
        <v>276.17317316258698</v>
      </c>
      <c r="D27">
        <v>273.66033235115998</v>
      </c>
      <c r="E27">
        <v>279.96947502035101</v>
      </c>
      <c r="F27">
        <v>283.21457533692097</v>
      </c>
      <c r="G27">
        <v>287.76928314935702</v>
      </c>
      <c r="H27">
        <v>287.65605477729002</v>
      </c>
      <c r="I27">
        <v>285.78633189578301</v>
      </c>
      <c r="J27">
        <v>285.170856837624</v>
      </c>
      <c r="K27">
        <v>292.05275130706002</v>
      </c>
      <c r="L27">
        <v>281.48632585832001</v>
      </c>
      <c r="M27">
        <v>281.73754823941499</v>
      </c>
      <c r="N27">
        <v>278.98717811314799</v>
      </c>
      <c r="O27">
        <v>271.87262951825801</v>
      </c>
      <c r="P27">
        <v>271.58809684655398</v>
      </c>
      <c r="Q27">
        <v>284.24988622812998</v>
      </c>
      <c r="R27">
        <v>283.31294243510598</v>
      </c>
      <c r="S27">
        <v>285.794964904729</v>
      </c>
      <c r="T27">
        <v>282.71854494415498</v>
      </c>
      <c r="U27">
        <v>285.43960261568799</v>
      </c>
      <c r="V27">
        <v>284.15017797045499</v>
      </c>
      <c r="W27">
        <v>297.52133598580599</v>
      </c>
      <c r="X27">
        <v>294.427690937058</v>
      </c>
      <c r="Y27">
        <v>299.51746968278297</v>
      </c>
      <c r="Z27">
        <v>298.74100879112598</v>
      </c>
      <c r="AA27">
        <v>308.64633736406302</v>
      </c>
      <c r="AB27">
        <v>419.477184343879</v>
      </c>
      <c r="AC27">
        <v>506.737702071027</v>
      </c>
      <c r="AD27">
        <v>559.87156770722504</v>
      </c>
      <c r="AE27">
        <v>722.81973237882301</v>
      </c>
      <c r="AF27">
        <v>1007.86535705559</v>
      </c>
      <c r="AG27">
        <v>1230.3918561570799</v>
      </c>
      <c r="AH27">
        <v>1176.2312045410299</v>
      </c>
      <c r="AI27">
        <v>993.83590667784699</v>
      </c>
      <c r="AJ27">
        <v>1088.8425768075001</v>
      </c>
      <c r="AK27">
        <v>2877.53062953575</v>
      </c>
      <c r="AL27">
        <v>7815.7789948448799</v>
      </c>
      <c r="AM27">
        <v>12396.2788416525</v>
      </c>
      <c r="AN27">
        <v>12130.2326332172</v>
      </c>
      <c r="AO27">
        <v>5710.1128065697203</v>
      </c>
      <c r="AP27">
        <v>1629.11016964388</v>
      </c>
      <c r="AQ27">
        <v>851.72236005910395</v>
      </c>
      <c r="AR27">
        <v>769.22934597005997</v>
      </c>
      <c r="AS27">
        <v>909.66624754943496</v>
      </c>
      <c r="AT27">
        <v>1069.0132249441699</v>
      </c>
      <c r="AU27">
        <v>1074.16778847919</v>
      </c>
      <c r="AV27">
        <v>868.63696269352602</v>
      </c>
      <c r="AW27">
        <v>534.26316382117102</v>
      </c>
      <c r="AX27">
        <v>403.43461305313502</v>
      </c>
      <c r="AY27">
        <v>394.51933582516398</v>
      </c>
      <c r="AZ27">
        <v>390.96512400250998</v>
      </c>
      <c r="BA27">
        <v>399.25495920254201</v>
      </c>
      <c r="BB27">
        <v>371.37390004455602</v>
      </c>
      <c r="BC27">
        <v>367.78251213203299</v>
      </c>
      <c r="BD27">
        <v>349.71149645295498</v>
      </c>
      <c r="BE27">
        <v>322.21957022727997</v>
      </c>
      <c r="BF27">
        <v>307.78882899388901</v>
      </c>
      <c r="BG27">
        <v>298.63700311415403</v>
      </c>
      <c r="BH27">
        <v>302.15122408025798</v>
      </c>
      <c r="BI27">
        <v>307.468314491944</v>
      </c>
      <c r="BJ27">
        <v>300.35809347092697</v>
      </c>
      <c r="BK27">
        <v>287.779699972858</v>
      </c>
      <c r="BL27">
        <v>294.70279832833501</v>
      </c>
      <c r="BM27">
        <v>287.559317402376</v>
      </c>
      <c r="BN27">
        <v>291.36058053508401</v>
      </c>
      <c r="BO27">
        <v>284.83499530178199</v>
      </c>
      <c r="BP27">
        <v>296.74834449048501</v>
      </c>
      <c r="BQ27">
        <v>282.78221364250999</v>
      </c>
      <c r="BR27">
        <v>283.58536146189499</v>
      </c>
      <c r="BS27">
        <v>280.76200758835699</v>
      </c>
      <c r="BT27">
        <v>281.540632841199</v>
      </c>
      <c r="BU27">
        <v>280.78534773985001</v>
      </c>
      <c r="BV27">
        <v>285.91136410298799</v>
      </c>
      <c r="BW27">
        <v>276.02477012957399</v>
      </c>
      <c r="BX27">
        <v>291.33556394317498</v>
      </c>
      <c r="BY27">
        <v>278.560872656416</v>
      </c>
      <c r="BZ27">
        <v>290.42801038617898</v>
      </c>
      <c r="CA27">
        <v>281.604266261899</v>
      </c>
      <c r="CB27">
        <v>278.34650574761503</v>
      </c>
      <c r="CC27">
        <v>292.18903426619499</v>
      </c>
      <c r="CD27">
        <v>285.92735552153698</v>
      </c>
    </row>
    <row r="28" spans="1:82" x14ac:dyDescent="0.25">
      <c r="A28">
        <v>6.2483311081441899</v>
      </c>
      <c r="B28">
        <v>279.17946559033498</v>
      </c>
      <c r="C28">
        <v>278.63144054448998</v>
      </c>
      <c r="D28">
        <v>273.20768100753702</v>
      </c>
      <c r="E28">
        <v>278.61364224413302</v>
      </c>
      <c r="F28">
        <v>283.58128062958298</v>
      </c>
      <c r="G28">
        <v>287.715968215663</v>
      </c>
      <c r="H28">
        <v>287.66529831935901</v>
      </c>
      <c r="I28">
        <v>282.91743665087802</v>
      </c>
      <c r="J28">
        <v>287.47741396363199</v>
      </c>
      <c r="K28">
        <v>291.99089915708498</v>
      </c>
      <c r="L28">
        <v>281.61810445659597</v>
      </c>
      <c r="M28">
        <v>279.36831956078402</v>
      </c>
      <c r="N28">
        <v>280.53383132383499</v>
      </c>
      <c r="O28">
        <v>272.34010190012401</v>
      </c>
      <c r="P28">
        <v>270.56248385601901</v>
      </c>
      <c r="Q28">
        <v>282.01554412867898</v>
      </c>
      <c r="R28">
        <v>281.74595954819301</v>
      </c>
      <c r="S28">
        <v>286.24143054278102</v>
      </c>
      <c r="T28">
        <v>282.00861807299202</v>
      </c>
      <c r="U28">
        <v>284.13867781217903</v>
      </c>
      <c r="V28">
        <v>282.26567083900198</v>
      </c>
      <c r="W28">
        <v>296.66828438299001</v>
      </c>
      <c r="X28">
        <v>292.42092045259699</v>
      </c>
      <c r="Y28">
        <v>300.31075379775001</v>
      </c>
      <c r="Z28">
        <v>298.31891536434398</v>
      </c>
      <c r="AA28">
        <v>305.05602513587303</v>
      </c>
      <c r="AB28">
        <v>419.274878506547</v>
      </c>
      <c r="AC28">
        <v>505.04948261285602</v>
      </c>
      <c r="AD28">
        <v>560.56720727401296</v>
      </c>
      <c r="AE28">
        <v>723.83741969914104</v>
      </c>
      <c r="AF28">
        <v>1007.26371262053</v>
      </c>
      <c r="AG28">
        <v>1229.0122389391099</v>
      </c>
      <c r="AH28">
        <v>1174.32755634828</v>
      </c>
      <c r="AI28">
        <v>989.04315215347196</v>
      </c>
      <c r="AJ28">
        <v>1087.42749112416</v>
      </c>
      <c r="AK28">
        <v>2871.3440720690201</v>
      </c>
      <c r="AL28">
        <v>7758.2818784609199</v>
      </c>
      <c r="AM28">
        <v>12217.8553678476</v>
      </c>
      <c r="AN28">
        <v>11853.1323005213</v>
      </c>
      <c r="AO28">
        <v>5534.3075027270497</v>
      </c>
      <c r="AP28">
        <v>1574.6234911357101</v>
      </c>
      <c r="AQ28">
        <v>833.92928539785203</v>
      </c>
      <c r="AR28">
        <v>765.554230361534</v>
      </c>
      <c r="AS28">
        <v>900.94836355630798</v>
      </c>
      <c r="AT28">
        <v>1053.91597916768</v>
      </c>
      <c r="AU28">
        <v>1057.96421158161</v>
      </c>
      <c r="AV28">
        <v>855.03780422909995</v>
      </c>
      <c r="AW28">
        <v>529.517783765535</v>
      </c>
      <c r="AX28">
        <v>402.52507844114899</v>
      </c>
      <c r="AY28">
        <v>395.28798984960798</v>
      </c>
      <c r="AZ28">
        <v>389.763737134834</v>
      </c>
      <c r="BA28">
        <v>399.36792610685399</v>
      </c>
      <c r="BB28">
        <v>371.71758461017498</v>
      </c>
      <c r="BC28">
        <v>368.03627144614097</v>
      </c>
      <c r="BD28">
        <v>349.88612556599497</v>
      </c>
      <c r="BE28">
        <v>321.93293058213402</v>
      </c>
      <c r="BF28">
        <v>305.66573918926201</v>
      </c>
      <c r="BG28">
        <v>297.70946890121297</v>
      </c>
      <c r="BH28">
        <v>300.53189660430701</v>
      </c>
      <c r="BI28">
        <v>305.60705563758</v>
      </c>
      <c r="BJ28">
        <v>301.50199703344498</v>
      </c>
      <c r="BK28">
        <v>286.46508255904098</v>
      </c>
      <c r="BL28">
        <v>292.93885505791502</v>
      </c>
      <c r="BM28">
        <v>287.14421583631997</v>
      </c>
      <c r="BN28">
        <v>290.148427559227</v>
      </c>
      <c r="BO28">
        <v>285.67168327723101</v>
      </c>
      <c r="BP28">
        <v>294.76404006997501</v>
      </c>
      <c r="BQ28">
        <v>284.12859898074203</v>
      </c>
      <c r="BR28">
        <v>281.662824549292</v>
      </c>
      <c r="BS28">
        <v>282.65183428807597</v>
      </c>
      <c r="BT28">
        <v>281.059558382548</v>
      </c>
      <c r="BU28">
        <v>280.79426783711898</v>
      </c>
      <c r="BV28">
        <v>284.07762728585999</v>
      </c>
      <c r="BW28">
        <v>276.39364692349102</v>
      </c>
      <c r="BX28">
        <v>291.45761746020298</v>
      </c>
      <c r="BY28">
        <v>278.14936160038297</v>
      </c>
      <c r="BZ28">
        <v>291.84073658740198</v>
      </c>
      <c r="CA28">
        <v>281.08179242702602</v>
      </c>
      <c r="CB28">
        <v>276.25998420597699</v>
      </c>
      <c r="CC28">
        <v>293.20895716956301</v>
      </c>
      <c r="CD28">
        <v>282.00159441322501</v>
      </c>
    </row>
    <row r="29" spans="1:82" x14ac:dyDescent="0.25">
      <c r="A29">
        <v>6.4886515353804999</v>
      </c>
      <c r="B29">
        <v>278.81662845096298</v>
      </c>
      <c r="C29">
        <v>281.40490357192698</v>
      </c>
      <c r="D29">
        <v>272.21778388718701</v>
      </c>
      <c r="E29">
        <v>279.69840326413401</v>
      </c>
      <c r="F29">
        <v>284.01849862895602</v>
      </c>
      <c r="G29">
        <v>286.49341739876701</v>
      </c>
      <c r="H29">
        <v>288.42767053885001</v>
      </c>
      <c r="I29">
        <v>281.22447725497801</v>
      </c>
      <c r="J29">
        <v>289.26516701763597</v>
      </c>
      <c r="K29">
        <v>290.70736016514701</v>
      </c>
      <c r="L29">
        <v>281.86392405495599</v>
      </c>
      <c r="M29">
        <v>278.13312519485902</v>
      </c>
      <c r="N29">
        <v>281.23563096477102</v>
      </c>
      <c r="O29">
        <v>273.797816273899</v>
      </c>
      <c r="P29">
        <v>270.56950475214302</v>
      </c>
      <c r="Q29">
        <v>279.54072510472599</v>
      </c>
      <c r="R29">
        <v>281.37212537303401</v>
      </c>
      <c r="S29">
        <v>284.31559960476898</v>
      </c>
      <c r="T29">
        <v>281.939061378909</v>
      </c>
      <c r="U29">
        <v>283.86417736013499</v>
      </c>
      <c r="V29">
        <v>281.05179079064601</v>
      </c>
      <c r="W29">
        <v>294.24023338552399</v>
      </c>
      <c r="X29">
        <v>289.96999150536601</v>
      </c>
      <c r="Y29">
        <v>299.60351658697999</v>
      </c>
      <c r="Z29">
        <v>295.62284284987101</v>
      </c>
      <c r="AA29">
        <v>303.18173145590703</v>
      </c>
      <c r="AB29">
        <v>421.20968416043701</v>
      </c>
      <c r="AC29">
        <v>506.07888405435</v>
      </c>
      <c r="AD29">
        <v>564.00024966506498</v>
      </c>
      <c r="AE29">
        <v>730.11299401170402</v>
      </c>
      <c r="AF29">
        <v>1011.11485971833</v>
      </c>
      <c r="AG29">
        <v>1237.02579136124</v>
      </c>
      <c r="AH29">
        <v>1182.37349793462</v>
      </c>
      <c r="AI29">
        <v>991.38603883089797</v>
      </c>
      <c r="AJ29">
        <v>1090.6098245529199</v>
      </c>
      <c r="AK29">
        <v>2886.25987472002</v>
      </c>
      <c r="AL29">
        <v>7796.4636449660202</v>
      </c>
      <c r="AM29">
        <v>12277.446101887799</v>
      </c>
      <c r="AN29">
        <v>11909.6686190743</v>
      </c>
      <c r="AO29">
        <v>5560.2193653185795</v>
      </c>
      <c r="AP29">
        <v>1579.4093362066901</v>
      </c>
      <c r="AQ29">
        <v>838.73575665816099</v>
      </c>
      <c r="AR29">
        <v>767.12196525886702</v>
      </c>
      <c r="AS29">
        <v>903.78765619498495</v>
      </c>
      <c r="AT29">
        <v>1055.3919572034799</v>
      </c>
      <c r="AU29">
        <v>1061.3847784417501</v>
      </c>
      <c r="AV29">
        <v>857.43126795132002</v>
      </c>
      <c r="AW29">
        <v>529.70173010987605</v>
      </c>
      <c r="AX29">
        <v>403.35367844356301</v>
      </c>
      <c r="AY29">
        <v>396.00114784059099</v>
      </c>
      <c r="AZ29">
        <v>388.30477635226498</v>
      </c>
      <c r="BA29">
        <v>401.49087709476902</v>
      </c>
      <c r="BB29">
        <v>372.620473965504</v>
      </c>
      <c r="BC29">
        <v>369.59637283904902</v>
      </c>
      <c r="BD29">
        <v>349.97562799619499</v>
      </c>
      <c r="BE29">
        <v>321.64433046297802</v>
      </c>
      <c r="BF29">
        <v>304.68960248528799</v>
      </c>
      <c r="BG29">
        <v>299.41759533519502</v>
      </c>
      <c r="BH29">
        <v>299.73270420572698</v>
      </c>
      <c r="BI29">
        <v>304.36182688507898</v>
      </c>
      <c r="BJ29">
        <v>299.75207048728998</v>
      </c>
      <c r="BK29">
        <v>286.58107672612101</v>
      </c>
      <c r="BL29">
        <v>292.61650785997801</v>
      </c>
      <c r="BM29">
        <v>285.78265368543299</v>
      </c>
      <c r="BN29">
        <v>289.46315875381902</v>
      </c>
      <c r="BO29">
        <v>282.77146732815601</v>
      </c>
      <c r="BP29">
        <v>292.98807440502202</v>
      </c>
      <c r="BQ29">
        <v>284.05980906962799</v>
      </c>
      <c r="BR29">
        <v>281.030775516792</v>
      </c>
      <c r="BS29">
        <v>284.27933037542601</v>
      </c>
      <c r="BT29">
        <v>278.60758215379599</v>
      </c>
      <c r="BU29">
        <v>280.383468739313</v>
      </c>
      <c r="BV29">
        <v>282.67083464205098</v>
      </c>
      <c r="BW29">
        <v>274.56136031984698</v>
      </c>
      <c r="BX29">
        <v>291.536500575937</v>
      </c>
      <c r="BY29">
        <v>277.803166563753</v>
      </c>
      <c r="BZ29">
        <v>291.323123255496</v>
      </c>
      <c r="CA29">
        <v>279.790254216763</v>
      </c>
      <c r="CB29">
        <v>275.32119968745701</v>
      </c>
      <c r="CC29">
        <v>293.97660781402698</v>
      </c>
      <c r="CD29">
        <v>279.48587991634201</v>
      </c>
    </row>
    <row r="30" spans="1:82" x14ac:dyDescent="0.25">
      <c r="A30">
        <v>6.7289719626168196</v>
      </c>
      <c r="B30">
        <v>279.029493615089</v>
      </c>
      <c r="C30">
        <v>282.47370653032698</v>
      </c>
      <c r="D30">
        <v>270.34509876218101</v>
      </c>
      <c r="E30">
        <v>280.60351976966302</v>
      </c>
      <c r="F30">
        <v>284.15911542989397</v>
      </c>
      <c r="G30">
        <v>285.92897629852803</v>
      </c>
      <c r="H30">
        <v>288.43917741609698</v>
      </c>
      <c r="I30">
        <v>281.409847626746</v>
      </c>
      <c r="J30">
        <v>289.93682158159601</v>
      </c>
      <c r="K30">
        <v>290.600541625125</v>
      </c>
      <c r="L30">
        <v>282.76197662147803</v>
      </c>
      <c r="M30">
        <v>279.12497194213603</v>
      </c>
      <c r="N30">
        <v>281.63755103749799</v>
      </c>
      <c r="O30">
        <v>274.54479741322001</v>
      </c>
      <c r="P30">
        <v>272.83365737728201</v>
      </c>
      <c r="Q30">
        <v>279.579337385288</v>
      </c>
      <c r="R30">
        <v>283.11673247783801</v>
      </c>
      <c r="S30">
        <v>283.20435392275999</v>
      </c>
      <c r="T30">
        <v>281.96335837781203</v>
      </c>
      <c r="U30">
        <v>283.63606658241798</v>
      </c>
      <c r="V30">
        <v>280.24954216709801</v>
      </c>
      <c r="W30">
        <v>293.09115621829102</v>
      </c>
      <c r="X30">
        <v>289.09589157193699</v>
      </c>
      <c r="Y30">
        <v>298.46625270151401</v>
      </c>
      <c r="Z30">
        <v>295.39919586149102</v>
      </c>
      <c r="AA30">
        <v>302.70344488022602</v>
      </c>
      <c r="AB30">
        <v>423.71190101915801</v>
      </c>
      <c r="AC30">
        <v>508.40727128230901</v>
      </c>
      <c r="AD30">
        <v>566.84598044047698</v>
      </c>
      <c r="AE30">
        <v>735.81387656735501</v>
      </c>
      <c r="AF30">
        <v>1015.08370510077</v>
      </c>
      <c r="AG30">
        <v>1243.3851121684399</v>
      </c>
      <c r="AH30">
        <v>1190.1679888895201</v>
      </c>
      <c r="AI30">
        <v>998.73368699933303</v>
      </c>
      <c r="AJ30">
        <v>1096.9672287696999</v>
      </c>
      <c r="AK30">
        <v>2899.2363872368301</v>
      </c>
      <c r="AL30">
        <v>7827.8876185342997</v>
      </c>
      <c r="AM30">
        <v>12324.5344691304</v>
      </c>
      <c r="AN30">
        <v>11952.0508153883</v>
      </c>
      <c r="AO30">
        <v>5581.1028676947899</v>
      </c>
      <c r="AP30">
        <v>1584.6983166310399</v>
      </c>
      <c r="AQ30">
        <v>841.49531160396498</v>
      </c>
      <c r="AR30">
        <v>770.21967467406296</v>
      </c>
      <c r="AS30">
        <v>907.75067308809798</v>
      </c>
      <c r="AT30">
        <v>1058.1726300621799</v>
      </c>
      <c r="AU30">
        <v>1065.27758215686</v>
      </c>
      <c r="AV30">
        <v>859.20991144919196</v>
      </c>
      <c r="AW30">
        <v>529.118565213171</v>
      </c>
      <c r="AX30">
        <v>404.541235337942</v>
      </c>
      <c r="AY30">
        <v>395.922154364297</v>
      </c>
      <c r="AZ30">
        <v>387.70862888174798</v>
      </c>
      <c r="BA30">
        <v>403.08252030419902</v>
      </c>
      <c r="BB30">
        <v>372.86134295554399</v>
      </c>
      <c r="BC30">
        <v>369.58638674732703</v>
      </c>
      <c r="BD30">
        <v>350.85026999621698</v>
      </c>
      <c r="BE30">
        <v>323.29406302229501</v>
      </c>
      <c r="BF30">
        <v>304.51050536890398</v>
      </c>
      <c r="BG30">
        <v>299.74945540502199</v>
      </c>
      <c r="BH30">
        <v>299.09020800580203</v>
      </c>
      <c r="BI30">
        <v>303.34763912284001</v>
      </c>
      <c r="BJ30">
        <v>298.19725954788498</v>
      </c>
      <c r="BK30">
        <v>288.60062512749602</v>
      </c>
      <c r="BL30">
        <v>292.52521497847403</v>
      </c>
      <c r="BM30">
        <v>287.47926109799602</v>
      </c>
      <c r="BN30">
        <v>288.65313391840101</v>
      </c>
      <c r="BO30">
        <v>280.38802184549502</v>
      </c>
      <c r="BP30">
        <v>291.32261638059202</v>
      </c>
      <c r="BQ30">
        <v>284.87317552391897</v>
      </c>
      <c r="BR30">
        <v>280.90448798113403</v>
      </c>
      <c r="BS30">
        <v>284.98807530516098</v>
      </c>
      <c r="BT30">
        <v>277.73296848089001</v>
      </c>
      <c r="BU30">
        <v>280.179943334146</v>
      </c>
      <c r="BV30">
        <v>282.23384322277298</v>
      </c>
      <c r="BW30">
        <v>272.98547927017398</v>
      </c>
      <c r="BX30">
        <v>292.89028046337501</v>
      </c>
      <c r="BY30">
        <v>277.67812773365301</v>
      </c>
      <c r="BZ30">
        <v>291.38198463511998</v>
      </c>
      <c r="CA30">
        <v>279.61467698486399</v>
      </c>
      <c r="CB30">
        <v>274.84118093775197</v>
      </c>
      <c r="CC30">
        <v>293.020635464696</v>
      </c>
      <c r="CD30">
        <v>277.17002502455802</v>
      </c>
    </row>
    <row r="31" spans="1:82" x14ac:dyDescent="0.25">
      <c r="A31">
        <v>6.9692923898531296</v>
      </c>
      <c r="B31">
        <v>279.59080992887198</v>
      </c>
      <c r="C31">
        <v>284.84349051700002</v>
      </c>
      <c r="D31">
        <v>270.49153264962803</v>
      </c>
      <c r="E31">
        <v>280.66004462579298</v>
      </c>
      <c r="F31">
        <v>286.92355433852902</v>
      </c>
      <c r="G31">
        <v>288.30331891402</v>
      </c>
      <c r="H31">
        <v>288.069425649496</v>
      </c>
      <c r="I31">
        <v>281.70564567490197</v>
      </c>
      <c r="J31">
        <v>290.33338920123299</v>
      </c>
      <c r="K31">
        <v>289.90767367363702</v>
      </c>
      <c r="L31">
        <v>283.02438857358902</v>
      </c>
      <c r="M31">
        <v>281.93203279351701</v>
      </c>
      <c r="N31">
        <v>282.02493105727098</v>
      </c>
      <c r="O31">
        <v>276.91271717898599</v>
      </c>
      <c r="P31">
        <v>276.44182817782399</v>
      </c>
      <c r="Q31">
        <v>280.08189317239902</v>
      </c>
      <c r="R31">
        <v>286.22790748494998</v>
      </c>
      <c r="S31">
        <v>285.72908970955899</v>
      </c>
      <c r="T31">
        <v>284.42633388470199</v>
      </c>
      <c r="U31">
        <v>283.2270679106</v>
      </c>
      <c r="V31">
        <v>281.069997200633</v>
      </c>
      <c r="W31">
        <v>292.06438740886</v>
      </c>
      <c r="X31">
        <v>291.16141361062</v>
      </c>
      <c r="Y31">
        <v>299.03451929377002</v>
      </c>
      <c r="Z31">
        <v>297.58694305526501</v>
      </c>
      <c r="AA31">
        <v>304.53124899328498</v>
      </c>
      <c r="AB31">
        <v>423.66183008591798</v>
      </c>
      <c r="AC31">
        <v>506.168867203194</v>
      </c>
      <c r="AD31">
        <v>565.779956046086</v>
      </c>
      <c r="AE31">
        <v>733.44835590119601</v>
      </c>
      <c r="AF31">
        <v>1007.75221924363</v>
      </c>
      <c r="AG31">
        <v>1230.95158370645</v>
      </c>
      <c r="AH31">
        <v>1178.01241152067</v>
      </c>
      <c r="AI31">
        <v>994.51640368346</v>
      </c>
      <c r="AJ31">
        <v>1091.2612308359301</v>
      </c>
      <c r="AK31">
        <v>2854.6680428582299</v>
      </c>
      <c r="AL31">
        <v>7673.7093534667101</v>
      </c>
      <c r="AM31">
        <v>12060.8124940937</v>
      </c>
      <c r="AN31">
        <v>11687.2635260966</v>
      </c>
      <c r="AO31">
        <v>5464.4581115888604</v>
      </c>
      <c r="AP31">
        <v>1560.75195315153</v>
      </c>
      <c r="AQ31">
        <v>833.59985463482599</v>
      </c>
      <c r="AR31">
        <v>767.51758890689905</v>
      </c>
      <c r="AS31">
        <v>900.76476590049595</v>
      </c>
      <c r="AT31">
        <v>1049.3643714186001</v>
      </c>
      <c r="AU31">
        <v>1055.7682280148699</v>
      </c>
      <c r="AV31">
        <v>851.70165486021995</v>
      </c>
      <c r="AW31">
        <v>527.60644976490596</v>
      </c>
      <c r="AX31">
        <v>409.62963817784401</v>
      </c>
      <c r="AY31">
        <v>398.00947248427002</v>
      </c>
      <c r="AZ31">
        <v>391.33996797726599</v>
      </c>
      <c r="BA31">
        <v>406.83333666141499</v>
      </c>
      <c r="BB31">
        <v>376.64562372832199</v>
      </c>
      <c r="BC31">
        <v>370.62497337381097</v>
      </c>
      <c r="BD31">
        <v>352.97850951280901</v>
      </c>
      <c r="BE31">
        <v>323.90332956905502</v>
      </c>
      <c r="BF31">
        <v>305.65857062338699</v>
      </c>
      <c r="BG31">
        <v>299.54297593204598</v>
      </c>
      <c r="BH31">
        <v>298.52516801476702</v>
      </c>
      <c r="BI31">
        <v>302.36692907060001</v>
      </c>
      <c r="BJ31">
        <v>297.32055045270801</v>
      </c>
      <c r="BK31">
        <v>290.24578177026001</v>
      </c>
      <c r="BL31">
        <v>293.794437236985</v>
      </c>
      <c r="BM31">
        <v>289.718569727832</v>
      </c>
      <c r="BN31">
        <v>289.91259773228802</v>
      </c>
      <c r="BO31">
        <v>279.56957121621002</v>
      </c>
      <c r="BP31">
        <v>290.62224198493601</v>
      </c>
      <c r="BQ31">
        <v>287.89638205242801</v>
      </c>
      <c r="BR31">
        <v>282.41455117940598</v>
      </c>
      <c r="BS31">
        <v>286.80019159965002</v>
      </c>
      <c r="BT31">
        <v>278.34673351276501</v>
      </c>
      <c r="BU31">
        <v>281.02475976584901</v>
      </c>
      <c r="BV31">
        <v>283.18753967909498</v>
      </c>
      <c r="BW31">
        <v>273.25357693054701</v>
      </c>
      <c r="BX31">
        <v>293.338131104262</v>
      </c>
      <c r="BY31">
        <v>280.17554502835299</v>
      </c>
      <c r="BZ31">
        <v>293.92150214353398</v>
      </c>
      <c r="CA31">
        <v>283.66235670616601</v>
      </c>
      <c r="CB31">
        <v>277.81397508489403</v>
      </c>
      <c r="CC31">
        <v>292.28929080898803</v>
      </c>
      <c r="CD31">
        <v>278.12825690352003</v>
      </c>
    </row>
    <row r="32" spans="1:82" x14ac:dyDescent="0.25">
      <c r="A32">
        <v>7.2096128170894502</v>
      </c>
      <c r="B32">
        <v>280.84535054195999</v>
      </c>
      <c r="C32">
        <v>287.46768795747101</v>
      </c>
      <c r="D32">
        <v>270.83534606537199</v>
      </c>
      <c r="E32">
        <v>283.16637757724101</v>
      </c>
      <c r="F32">
        <v>288.32124720705798</v>
      </c>
      <c r="G32">
        <v>290.43832440871199</v>
      </c>
      <c r="H32">
        <v>284.38665394570501</v>
      </c>
      <c r="I32">
        <v>282.951470573714</v>
      </c>
      <c r="J32">
        <v>291.25770303015901</v>
      </c>
      <c r="K32">
        <v>288.498260554811</v>
      </c>
      <c r="L32">
        <v>284.25486470774098</v>
      </c>
      <c r="M32">
        <v>284.27436286652397</v>
      </c>
      <c r="N32">
        <v>283.88580304374801</v>
      </c>
      <c r="O32">
        <v>278.98912888730803</v>
      </c>
      <c r="P32">
        <v>279.19666308550899</v>
      </c>
      <c r="Q32">
        <v>282.353680549655</v>
      </c>
      <c r="R32">
        <v>288.33592894488999</v>
      </c>
      <c r="S32">
        <v>288.00485752656499</v>
      </c>
      <c r="T32">
        <v>287.74584163803399</v>
      </c>
      <c r="U32">
        <v>284.73030435338399</v>
      </c>
      <c r="V32">
        <v>281.548212383509</v>
      </c>
      <c r="W32">
        <v>291.389580237036</v>
      </c>
      <c r="X32">
        <v>292.87127012381302</v>
      </c>
      <c r="Y32">
        <v>300.40702532965099</v>
      </c>
      <c r="Z32">
        <v>298.48875549023199</v>
      </c>
      <c r="AA32">
        <v>308.09805717506998</v>
      </c>
      <c r="AB32">
        <v>420.47550557487398</v>
      </c>
      <c r="AC32">
        <v>503.17555426763101</v>
      </c>
      <c r="AD32">
        <v>565.44409147842498</v>
      </c>
      <c r="AE32">
        <v>731.73298030066405</v>
      </c>
      <c r="AF32">
        <v>1004.49259979439</v>
      </c>
      <c r="AG32">
        <v>1218.67398319369</v>
      </c>
      <c r="AH32">
        <v>1163.17249470002</v>
      </c>
      <c r="AI32">
        <v>988.67269460826697</v>
      </c>
      <c r="AJ32">
        <v>1091.67897282543</v>
      </c>
      <c r="AK32">
        <v>2818.3794597943802</v>
      </c>
      <c r="AL32">
        <v>7506.5118770988202</v>
      </c>
      <c r="AM32">
        <v>11736.720547933201</v>
      </c>
      <c r="AN32">
        <v>11349.5913135428</v>
      </c>
      <c r="AO32">
        <v>5314.3547064753502</v>
      </c>
      <c r="AP32">
        <v>1530.37965970305</v>
      </c>
      <c r="AQ32">
        <v>822.52336451920701</v>
      </c>
      <c r="AR32">
        <v>760.32531594783097</v>
      </c>
      <c r="AS32">
        <v>887.92025047272705</v>
      </c>
      <c r="AT32">
        <v>1035.7882893768599</v>
      </c>
      <c r="AU32">
        <v>1042.26224188373</v>
      </c>
      <c r="AV32">
        <v>839.88722000561802</v>
      </c>
      <c r="AW32">
        <v>525.13526547930599</v>
      </c>
      <c r="AX32">
        <v>414.33100687404999</v>
      </c>
      <c r="AY32">
        <v>400.70717932788699</v>
      </c>
      <c r="AZ32">
        <v>389.76455294108501</v>
      </c>
      <c r="BA32">
        <v>405.74425044883998</v>
      </c>
      <c r="BB32">
        <v>381.40625717991401</v>
      </c>
      <c r="BC32">
        <v>368.650928575146</v>
      </c>
      <c r="BD32">
        <v>353.13118279360401</v>
      </c>
      <c r="BE32">
        <v>322.36948692508298</v>
      </c>
      <c r="BF32">
        <v>305.56999333003102</v>
      </c>
      <c r="BG32">
        <v>298.462533662993</v>
      </c>
      <c r="BH32">
        <v>298.781779270762</v>
      </c>
      <c r="BI32">
        <v>302.63540823408198</v>
      </c>
      <c r="BJ32">
        <v>293.94026074026198</v>
      </c>
      <c r="BK32">
        <v>293.949354095307</v>
      </c>
      <c r="BL32">
        <v>295.87470793855101</v>
      </c>
      <c r="BM32">
        <v>291.95344033146699</v>
      </c>
      <c r="BN32">
        <v>291.90500244890302</v>
      </c>
      <c r="BO32">
        <v>279.365896857736</v>
      </c>
      <c r="BP32">
        <v>290.83261217477502</v>
      </c>
      <c r="BQ32">
        <v>288.03277350188802</v>
      </c>
      <c r="BR32">
        <v>282.88659328297098</v>
      </c>
      <c r="BS32">
        <v>288.44050626391999</v>
      </c>
      <c r="BT32">
        <v>278.53265467668302</v>
      </c>
      <c r="BU32">
        <v>283.38660389391498</v>
      </c>
      <c r="BV32">
        <v>282.32981016952999</v>
      </c>
      <c r="BW32">
        <v>275.45852938887498</v>
      </c>
      <c r="BX32">
        <v>290.197442858839</v>
      </c>
      <c r="BY32">
        <v>282.49060064723102</v>
      </c>
      <c r="BZ32">
        <v>299.360305569986</v>
      </c>
      <c r="CA32">
        <v>287.92316452915799</v>
      </c>
      <c r="CB32">
        <v>281.27524488791698</v>
      </c>
      <c r="CC32">
        <v>291.85167297513402</v>
      </c>
      <c r="CD32">
        <v>279.12887088319701</v>
      </c>
    </row>
    <row r="33" spans="1:82" x14ac:dyDescent="0.25">
      <c r="A33">
        <v>7.4499332443257602</v>
      </c>
      <c r="B33">
        <v>277.60327744842499</v>
      </c>
      <c r="C33">
        <v>281.23475135248702</v>
      </c>
      <c r="D33">
        <v>270.72462187635301</v>
      </c>
      <c r="E33">
        <v>284.70496181879798</v>
      </c>
      <c r="F33">
        <v>286.04648977803703</v>
      </c>
      <c r="G33">
        <v>288.91345890973599</v>
      </c>
      <c r="H33">
        <v>282.52466822117998</v>
      </c>
      <c r="I33">
        <v>282.47666944404699</v>
      </c>
      <c r="J33">
        <v>291.69693552751897</v>
      </c>
      <c r="K33">
        <v>286.39288081938702</v>
      </c>
      <c r="L33">
        <v>285.70767745234298</v>
      </c>
      <c r="M33">
        <v>283.23339348344803</v>
      </c>
      <c r="N33">
        <v>286.31947860799897</v>
      </c>
      <c r="O33">
        <v>276.28089350144501</v>
      </c>
      <c r="P33">
        <v>281.90891454795099</v>
      </c>
      <c r="Q33">
        <v>281.49686578481402</v>
      </c>
      <c r="R33">
        <v>285.213091828492</v>
      </c>
      <c r="S33">
        <v>284.65245891400798</v>
      </c>
      <c r="T33">
        <v>287.05712486373</v>
      </c>
      <c r="U33">
        <v>286.46050397916002</v>
      </c>
      <c r="V33">
        <v>284.00122275884098</v>
      </c>
      <c r="W33">
        <v>291.14912243814302</v>
      </c>
      <c r="X33">
        <v>295.47848604638199</v>
      </c>
      <c r="Y33">
        <v>301.46613178092201</v>
      </c>
      <c r="Z33">
        <v>295.16890005932402</v>
      </c>
      <c r="AA33">
        <v>308.65935619631699</v>
      </c>
      <c r="AB33">
        <v>424.42953029120002</v>
      </c>
      <c r="AC33">
        <v>512.40650565682097</v>
      </c>
      <c r="AD33">
        <v>588.75977433735204</v>
      </c>
      <c r="AE33">
        <v>765.93589897894901</v>
      </c>
      <c r="AF33">
        <v>1060.06794297276</v>
      </c>
      <c r="AG33">
        <v>1279.3037830767601</v>
      </c>
      <c r="AH33">
        <v>1211.98170608747</v>
      </c>
      <c r="AI33">
        <v>1033.8479955584</v>
      </c>
      <c r="AJ33">
        <v>1171.7550589272901</v>
      </c>
      <c r="AK33">
        <v>3032.4816573200901</v>
      </c>
      <c r="AL33">
        <v>7946.9040197433897</v>
      </c>
      <c r="AM33">
        <v>12217.7593876642</v>
      </c>
      <c r="AN33">
        <v>11725.663067454099</v>
      </c>
      <c r="AO33">
        <v>5469.0293181832603</v>
      </c>
      <c r="AP33">
        <v>1567.5631454445499</v>
      </c>
      <c r="AQ33">
        <v>837.44948167621806</v>
      </c>
      <c r="AR33">
        <v>775.21662873605203</v>
      </c>
      <c r="AS33">
        <v>909.78558812842698</v>
      </c>
      <c r="AT33">
        <v>1060.50433937252</v>
      </c>
      <c r="AU33">
        <v>1065.15172644986</v>
      </c>
      <c r="AV33">
        <v>854.31395129316695</v>
      </c>
      <c r="AW33">
        <v>531.17280164566205</v>
      </c>
      <c r="AX33">
        <v>415.73848555453202</v>
      </c>
      <c r="AY33">
        <v>403.239324453444</v>
      </c>
      <c r="AZ33">
        <v>387.49585625518802</v>
      </c>
      <c r="BA33">
        <v>402.293367235944</v>
      </c>
      <c r="BB33">
        <v>382.94958805641801</v>
      </c>
      <c r="BC33">
        <v>373.84195709952701</v>
      </c>
      <c r="BD33">
        <v>351.067979637696</v>
      </c>
      <c r="BE33">
        <v>323.38973101862598</v>
      </c>
      <c r="BF33">
        <v>305.61444746912298</v>
      </c>
      <c r="BG33">
        <v>299.226924931589</v>
      </c>
      <c r="BH33">
        <v>300.780369426042</v>
      </c>
      <c r="BI33">
        <v>302.40671263606401</v>
      </c>
      <c r="BJ33">
        <v>293.73579962578702</v>
      </c>
      <c r="BK33">
        <v>296.83516498305801</v>
      </c>
      <c r="BL33">
        <v>296.64746817962202</v>
      </c>
      <c r="BM33">
        <v>292.988457959926</v>
      </c>
      <c r="BN33">
        <v>291.41898273599003</v>
      </c>
      <c r="BO33">
        <v>279.55240427324998</v>
      </c>
      <c r="BP33">
        <v>290.82898532737897</v>
      </c>
      <c r="BQ33">
        <v>288.856793821846</v>
      </c>
      <c r="BR33">
        <v>278.63965635737202</v>
      </c>
      <c r="BS33">
        <v>288.87166550204603</v>
      </c>
      <c r="BT33">
        <v>279.90503938626898</v>
      </c>
      <c r="BU33">
        <v>286.270681067027</v>
      </c>
      <c r="BV33">
        <v>283.53475849702897</v>
      </c>
      <c r="BW33">
        <v>277.25915277935502</v>
      </c>
      <c r="BX33">
        <v>285.54147647563599</v>
      </c>
      <c r="BY33">
        <v>279.82099224372399</v>
      </c>
      <c r="BZ33">
        <v>301.33998666221498</v>
      </c>
      <c r="CA33">
        <v>287.84271783457001</v>
      </c>
      <c r="CB33">
        <v>280.82051811494199</v>
      </c>
      <c r="CC33">
        <v>293.90871088551501</v>
      </c>
      <c r="CD33">
        <v>274.64316888826198</v>
      </c>
    </row>
    <row r="34" spans="1:82" x14ac:dyDescent="0.25">
      <c r="A34">
        <v>7.69025367156208</v>
      </c>
      <c r="B34">
        <v>276.48398930047603</v>
      </c>
      <c r="C34">
        <v>276.66958748655998</v>
      </c>
      <c r="D34">
        <v>268.205280484269</v>
      </c>
      <c r="E34">
        <v>284.47756206714399</v>
      </c>
      <c r="F34">
        <v>285.17018284469799</v>
      </c>
      <c r="G34">
        <v>289.12339576484197</v>
      </c>
      <c r="H34">
        <v>281.414747895966</v>
      </c>
      <c r="I34">
        <v>283.29696077867999</v>
      </c>
      <c r="J34">
        <v>288.64397421722299</v>
      </c>
      <c r="K34">
        <v>285.43186840640499</v>
      </c>
      <c r="L34">
        <v>284.41518345219299</v>
      </c>
      <c r="M34">
        <v>286.85939381497599</v>
      </c>
      <c r="N34">
        <v>283.31471125063501</v>
      </c>
      <c r="O34">
        <v>275.236949554391</v>
      </c>
      <c r="P34">
        <v>279.11242606242001</v>
      </c>
      <c r="Q34">
        <v>279.75470639678798</v>
      </c>
      <c r="R34">
        <v>284.07428997294397</v>
      </c>
      <c r="S34">
        <v>284.04626327269102</v>
      </c>
      <c r="T34">
        <v>287.73901572372301</v>
      </c>
      <c r="U34">
        <v>283.89639462434599</v>
      </c>
      <c r="V34">
        <v>283.11526799299202</v>
      </c>
      <c r="W34">
        <v>292.308566256326</v>
      </c>
      <c r="X34">
        <v>296.33864735577498</v>
      </c>
      <c r="Y34">
        <v>301.919891996052</v>
      </c>
      <c r="Z34">
        <v>295.850422331407</v>
      </c>
      <c r="AA34">
        <v>310.37057082280398</v>
      </c>
      <c r="AB34">
        <v>435.954247412911</v>
      </c>
      <c r="AC34">
        <v>532.90421356701995</v>
      </c>
      <c r="AD34">
        <v>625.23911613432699</v>
      </c>
      <c r="AE34">
        <v>841.89662335900698</v>
      </c>
      <c r="AF34">
        <v>1204.6711887077499</v>
      </c>
      <c r="AG34">
        <v>1455.98251175513</v>
      </c>
      <c r="AH34">
        <v>1338.87276880786</v>
      </c>
      <c r="AI34">
        <v>1131.60420852265</v>
      </c>
      <c r="AJ34">
        <v>1335.8468411148201</v>
      </c>
      <c r="AK34">
        <v>3615.3319232988702</v>
      </c>
      <c r="AL34">
        <v>9127.2790477866492</v>
      </c>
      <c r="AM34">
        <v>13578.0134476324</v>
      </c>
      <c r="AN34">
        <v>12622.8675691394</v>
      </c>
      <c r="AO34">
        <v>5745.4745240902703</v>
      </c>
      <c r="AP34">
        <v>1609.9749392263</v>
      </c>
      <c r="AQ34">
        <v>852.08340146723401</v>
      </c>
      <c r="AR34">
        <v>803.15290432907102</v>
      </c>
      <c r="AS34">
        <v>945.43716360801102</v>
      </c>
      <c r="AT34">
        <v>1117.3505856394099</v>
      </c>
      <c r="AU34">
        <v>1118.79816512057</v>
      </c>
      <c r="AV34">
        <v>886.41872215496801</v>
      </c>
      <c r="AW34">
        <v>538.16728065452196</v>
      </c>
      <c r="AX34">
        <v>418.89269839590997</v>
      </c>
      <c r="AY34">
        <v>406.71516972007299</v>
      </c>
      <c r="AZ34">
        <v>390.42570375794202</v>
      </c>
      <c r="BA34">
        <v>401.36499894392699</v>
      </c>
      <c r="BB34">
        <v>384.52957701203798</v>
      </c>
      <c r="BC34">
        <v>373.31592903046197</v>
      </c>
      <c r="BD34">
        <v>350.09476071052097</v>
      </c>
      <c r="BE34">
        <v>321.82257186039902</v>
      </c>
      <c r="BF34">
        <v>309.45535098398</v>
      </c>
      <c r="BG34">
        <v>297.582507947647</v>
      </c>
      <c r="BH34">
        <v>298.28606251574098</v>
      </c>
      <c r="BI34">
        <v>302.154876939747</v>
      </c>
      <c r="BJ34">
        <v>293.49623940640902</v>
      </c>
      <c r="BK34">
        <v>298.00790198565801</v>
      </c>
      <c r="BL34">
        <v>296.670816614329</v>
      </c>
      <c r="BM34">
        <v>292.79952308290001</v>
      </c>
      <c r="BN34">
        <v>292.33440090787201</v>
      </c>
      <c r="BO34">
        <v>282.57625556743898</v>
      </c>
      <c r="BP34">
        <v>292.69089119631798</v>
      </c>
      <c r="BQ34">
        <v>286.34155542721999</v>
      </c>
      <c r="BR34">
        <v>277.65888715734701</v>
      </c>
      <c r="BS34">
        <v>289.28204524120002</v>
      </c>
      <c r="BT34">
        <v>278.487530546919</v>
      </c>
      <c r="BU34">
        <v>286.499619086405</v>
      </c>
      <c r="BV34">
        <v>283.51202819154298</v>
      </c>
      <c r="BW34">
        <v>278.67363019819499</v>
      </c>
      <c r="BX34">
        <v>285.997261877987</v>
      </c>
      <c r="BY34">
        <v>278.192139593685</v>
      </c>
      <c r="BZ34">
        <v>301.23611138785401</v>
      </c>
      <c r="CA34">
        <v>286.33403534087699</v>
      </c>
      <c r="CB34">
        <v>278.67704439755801</v>
      </c>
      <c r="CC34">
        <v>293.84034335596601</v>
      </c>
      <c r="CD34">
        <v>274.96126370716303</v>
      </c>
    </row>
    <row r="35" spans="1:82" x14ac:dyDescent="0.25">
      <c r="A35">
        <v>7.9305740987983899</v>
      </c>
      <c r="B35">
        <v>275.83114863731902</v>
      </c>
      <c r="C35">
        <v>272.80332083744599</v>
      </c>
      <c r="D35">
        <v>266.79089784730701</v>
      </c>
      <c r="E35">
        <v>285.070495599362</v>
      </c>
      <c r="F35">
        <v>286.11269871386901</v>
      </c>
      <c r="G35">
        <v>290.41988014126201</v>
      </c>
      <c r="H35">
        <v>282.89180965824499</v>
      </c>
      <c r="I35">
        <v>285.08593403345299</v>
      </c>
      <c r="J35">
        <v>288.37851171746701</v>
      </c>
      <c r="K35">
        <v>284.99855307869399</v>
      </c>
      <c r="L35">
        <v>285.53341117141701</v>
      </c>
      <c r="M35">
        <v>288.35153409342502</v>
      </c>
      <c r="N35">
        <v>281.60725626309801</v>
      </c>
      <c r="O35">
        <v>277.55692669204501</v>
      </c>
      <c r="P35">
        <v>273.05805615593499</v>
      </c>
      <c r="Q35">
        <v>282.63208784430498</v>
      </c>
      <c r="R35">
        <v>284.265472069015</v>
      </c>
      <c r="S35">
        <v>284.23304764170098</v>
      </c>
      <c r="T35">
        <v>288.24606220094</v>
      </c>
      <c r="U35">
        <v>280.38713337884798</v>
      </c>
      <c r="V35">
        <v>281.89436729867998</v>
      </c>
      <c r="W35">
        <v>295.52810593024998</v>
      </c>
      <c r="X35">
        <v>293.86313566004299</v>
      </c>
      <c r="Y35">
        <v>300.31825532549601</v>
      </c>
      <c r="Z35">
        <v>296.349797379385</v>
      </c>
      <c r="AA35">
        <v>312.43651486233398</v>
      </c>
      <c r="AB35">
        <v>448.29966582751098</v>
      </c>
      <c r="AC35">
        <v>558.81921278862399</v>
      </c>
      <c r="AD35">
        <v>660.83930416056103</v>
      </c>
      <c r="AE35">
        <v>925.41901737468095</v>
      </c>
      <c r="AF35">
        <v>1354.38046903335</v>
      </c>
      <c r="AG35">
        <v>1645.7748791777899</v>
      </c>
      <c r="AH35">
        <v>1476.5551694467899</v>
      </c>
      <c r="AI35">
        <v>1233.7293714462401</v>
      </c>
      <c r="AJ35">
        <v>1489.77362827722</v>
      </c>
      <c r="AK35">
        <v>4154.6600511917404</v>
      </c>
      <c r="AL35">
        <v>10259.479847525299</v>
      </c>
      <c r="AM35">
        <v>14688.011674583</v>
      </c>
      <c r="AN35">
        <v>13206.8389355213</v>
      </c>
      <c r="AO35">
        <v>5811.2543122725801</v>
      </c>
      <c r="AP35">
        <v>1613.99020324305</v>
      </c>
      <c r="AQ35">
        <v>859.46951752822804</v>
      </c>
      <c r="AR35">
        <v>818.26201063623898</v>
      </c>
      <c r="AS35">
        <v>972.41228066633903</v>
      </c>
      <c r="AT35">
        <v>1160.3871250590901</v>
      </c>
      <c r="AU35">
        <v>1162.97612379117</v>
      </c>
      <c r="AV35">
        <v>905.14161208503697</v>
      </c>
      <c r="AW35">
        <v>543.81474673064997</v>
      </c>
      <c r="AX35">
        <v>422.46488955004202</v>
      </c>
      <c r="AY35">
        <v>410.80004115058898</v>
      </c>
      <c r="AZ35">
        <v>393.47055802685099</v>
      </c>
      <c r="BA35">
        <v>403.50406469416299</v>
      </c>
      <c r="BB35">
        <v>387.49506541488103</v>
      </c>
      <c r="BC35">
        <v>373.05303504523602</v>
      </c>
      <c r="BD35">
        <v>352.09366886800802</v>
      </c>
      <c r="BE35">
        <v>323.48382966774398</v>
      </c>
      <c r="BF35">
        <v>312.032920008026</v>
      </c>
      <c r="BG35">
        <v>297.90640377152499</v>
      </c>
      <c r="BH35">
        <v>299.20676947954098</v>
      </c>
      <c r="BI35">
        <v>302.57603231029702</v>
      </c>
      <c r="BJ35">
        <v>294.39650767461802</v>
      </c>
      <c r="BK35">
        <v>299.004676636493</v>
      </c>
      <c r="BL35">
        <v>295.05906429191299</v>
      </c>
      <c r="BM35">
        <v>290.29368014539602</v>
      </c>
      <c r="BN35">
        <v>291.53914817314302</v>
      </c>
      <c r="BO35">
        <v>283.45774576142998</v>
      </c>
      <c r="BP35">
        <v>292.06844766241301</v>
      </c>
      <c r="BQ35">
        <v>287.68318823571599</v>
      </c>
      <c r="BR35">
        <v>278.599464509217</v>
      </c>
      <c r="BS35">
        <v>288.07808755492499</v>
      </c>
      <c r="BT35">
        <v>276.62739492342899</v>
      </c>
      <c r="BU35">
        <v>283.82545000822103</v>
      </c>
      <c r="BV35">
        <v>283.29630496084002</v>
      </c>
      <c r="BW35">
        <v>278.65363511414199</v>
      </c>
      <c r="BX35">
        <v>283.65519493147298</v>
      </c>
      <c r="BY35">
        <v>278.06459777431297</v>
      </c>
      <c r="BZ35">
        <v>302.44020928906798</v>
      </c>
      <c r="CA35">
        <v>285.17866942925798</v>
      </c>
      <c r="CB35">
        <v>279.476812656427</v>
      </c>
      <c r="CC35">
        <v>293.744222397351</v>
      </c>
      <c r="CD35">
        <v>274.67233681902502</v>
      </c>
    </row>
    <row r="36" spans="1:82" x14ac:dyDescent="0.25">
      <c r="A36">
        <v>8.1708945260347097</v>
      </c>
      <c r="B36">
        <v>276.53931829375801</v>
      </c>
      <c r="C36">
        <v>270.51938714398801</v>
      </c>
      <c r="D36">
        <v>267.31652662691801</v>
      </c>
      <c r="E36">
        <v>284.65527492491799</v>
      </c>
      <c r="F36">
        <v>284.25003901670198</v>
      </c>
      <c r="G36">
        <v>291.84302833787501</v>
      </c>
      <c r="H36">
        <v>280.676187022112</v>
      </c>
      <c r="I36">
        <v>285.92081559651803</v>
      </c>
      <c r="J36">
        <v>287.73594888303597</v>
      </c>
      <c r="K36">
        <v>283.55490684363298</v>
      </c>
      <c r="L36">
        <v>287.17814211078701</v>
      </c>
      <c r="M36">
        <v>289.72276643299</v>
      </c>
      <c r="N36">
        <v>283.74756667005897</v>
      </c>
      <c r="O36">
        <v>278.81183064509798</v>
      </c>
      <c r="P36">
        <v>273.01318080487601</v>
      </c>
      <c r="Q36">
        <v>283.92172043561101</v>
      </c>
      <c r="R36">
        <v>283.23939131593301</v>
      </c>
      <c r="S36">
        <v>282.57179453747801</v>
      </c>
      <c r="T36">
        <v>286.48351983298301</v>
      </c>
      <c r="U36">
        <v>279.97792739559497</v>
      </c>
      <c r="V36">
        <v>281.54456200848199</v>
      </c>
      <c r="W36">
        <v>295.36494907175103</v>
      </c>
      <c r="X36">
        <v>294.24528187933498</v>
      </c>
      <c r="Y36">
        <v>301.27117711378401</v>
      </c>
      <c r="Z36">
        <v>299.27973489651299</v>
      </c>
      <c r="AA36">
        <v>314.29704654096003</v>
      </c>
      <c r="AB36">
        <v>462.69701367649498</v>
      </c>
      <c r="AC36">
        <v>595.29545828272103</v>
      </c>
      <c r="AD36">
        <v>713.01419033031402</v>
      </c>
      <c r="AE36">
        <v>1040.55383410728</v>
      </c>
      <c r="AF36">
        <v>1557.1584599836101</v>
      </c>
      <c r="AG36">
        <v>1901.53552006264</v>
      </c>
      <c r="AH36">
        <v>1661.1030992808301</v>
      </c>
      <c r="AI36">
        <v>1370.7607739400801</v>
      </c>
      <c r="AJ36">
        <v>1690.44279907896</v>
      </c>
      <c r="AK36">
        <v>4845.83120098376</v>
      </c>
      <c r="AL36">
        <v>11730.966301286</v>
      </c>
      <c r="AM36">
        <v>16024.7270834188</v>
      </c>
      <c r="AN36">
        <v>13816.212654275299</v>
      </c>
      <c r="AO36">
        <v>5787.8267324385297</v>
      </c>
      <c r="AP36">
        <v>1596.1297047523401</v>
      </c>
      <c r="AQ36">
        <v>866.03199531109999</v>
      </c>
      <c r="AR36">
        <v>833.63032362499905</v>
      </c>
      <c r="AS36">
        <v>1003.04918411514</v>
      </c>
      <c r="AT36">
        <v>1214.7595446847799</v>
      </c>
      <c r="AU36">
        <v>1214.77798750279</v>
      </c>
      <c r="AV36">
        <v>922.83407578811205</v>
      </c>
      <c r="AW36">
        <v>550.29616150084803</v>
      </c>
      <c r="AX36">
        <v>428.43091726252999</v>
      </c>
      <c r="AY36">
        <v>414.48747641402201</v>
      </c>
      <c r="AZ36">
        <v>396.19911199909097</v>
      </c>
      <c r="BA36">
        <v>405.88089269393998</v>
      </c>
      <c r="BB36">
        <v>389.96838594220901</v>
      </c>
      <c r="BC36">
        <v>378.98764290779098</v>
      </c>
      <c r="BD36">
        <v>355.16889034974702</v>
      </c>
      <c r="BE36">
        <v>323.60927024871</v>
      </c>
      <c r="BF36">
        <v>315.27230666857997</v>
      </c>
      <c r="BG36">
        <v>298.56378299205198</v>
      </c>
      <c r="BH36">
        <v>300.22375002526002</v>
      </c>
      <c r="BI36">
        <v>300.91535389298099</v>
      </c>
      <c r="BJ36">
        <v>296.02854485783399</v>
      </c>
      <c r="BK36">
        <v>300.66165129432898</v>
      </c>
      <c r="BL36">
        <v>293.132016638842</v>
      </c>
      <c r="BM36">
        <v>288.48267597011898</v>
      </c>
      <c r="BN36">
        <v>290.64536340188999</v>
      </c>
      <c r="BO36">
        <v>282.82547892366199</v>
      </c>
      <c r="BP36">
        <v>288.58070106688001</v>
      </c>
      <c r="BQ36">
        <v>288.98649293470697</v>
      </c>
      <c r="BR36">
        <v>278.57067532790597</v>
      </c>
      <c r="BS36">
        <v>285.88016179704198</v>
      </c>
      <c r="BT36">
        <v>276.006943144638</v>
      </c>
      <c r="BU36">
        <v>283.88508493412297</v>
      </c>
      <c r="BV36">
        <v>284.691548246259</v>
      </c>
      <c r="BW36">
        <v>277.66057089017698</v>
      </c>
      <c r="BX36">
        <v>279.335129471036</v>
      </c>
      <c r="BY36">
        <v>277.83780794259599</v>
      </c>
      <c r="BZ36">
        <v>304.58125914942298</v>
      </c>
      <c r="CA36">
        <v>280.43577495631001</v>
      </c>
      <c r="CB36">
        <v>279.22022094083098</v>
      </c>
      <c r="CC36">
        <v>290.37959902643701</v>
      </c>
      <c r="CD36">
        <v>275.26050434912599</v>
      </c>
    </row>
    <row r="37" spans="1:82" x14ac:dyDescent="0.25">
      <c r="A37">
        <v>8.4112149532710205</v>
      </c>
      <c r="B37">
        <v>278.42152986917199</v>
      </c>
      <c r="C37">
        <v>270.39998617171</v>
      </c>
      <c r="D37">
        <v>272.54495031034998</v>
      </c>
      <c r="E37">
        <v>291.62832242619402</v>
      </c>
      <c r="F37">
        <v>283.02778787666398</v>
      </c>
      <c r="G37">
        <v>292.92156109075302</v>
      </c>
      <c r="H37">
        <v>281.56376012072201</v>
      </c>
      <c r="I37">
        <v>285.77737972739499</v>
      </c>
      <c r="J37">
        <v>284.92739550164902</v>
      </c>
      <c r="K37">
        <v>282.07920879128801</v>
      </c>
      <c r="L37">
        <v>288.13699900198799</v>
      </c>
      <c r="M37">
        <v>292.177214668234</v>
      </c>
      <c r="N37">
        <v>286.64175125369297</v>
      </c>
      <c r="O37">
        <v>278.23798600922498</v>
      </c>
      <c r="P37">
        <v>274.10866622937101</v>
      </c>
      <c r="Q37">
        <v>284.87765389955302</v>
      </c>
      <c r="R37">
        <v>280.607379208569</v>
      </c>
      <c r="S37">
        <v>281.44569241424398</v>
      </c>
      <c r="T37">
        <v>286.48877364034399</v>
      </c>
      <c r="U37">
        <v>279.49152349825903</v>
      </c>
      <c r="V37">
        <v>280.65284101877103</v>
      </c>
      <c r="W37">
        <v>290.84925812901997</v>
      </c>
      <c r="X37">
        <v>296.57431978514302</v>
      </c>
      <c r="Y37">
        <v>301.57653842170703</v>
      </c>
      <c r="Z37">
        <v>299.74107955186003</v>
      </c>
      <c r="AA37">
        <v>319.07166874806001</v>
      </c>
      <c r="AB37">
        <v>484.44291017713999</v>
      </c>
      <c r="AC37">
        <v>635.26220081737199</v>
      </c>
      <c r="AD37">
        <v>771.58760077361705</v>
      </c>
      <c r="AE37">
        <v>1150.744428125</v>
      </c>
      <c r="AF37">
        <v>1745.41579117678</v>
      </c>
      <c r="AG37">
        <v>2167.4410556980001</v>
      </c>
      <c r="AH37">
        <v>1898.2755155930299</v>
      </c>
      <c r="AI37">
        <v>1510.34700661283</v>
      </c>
      <c r="AJ37">
        <v>1876.5549810887901</v>
      </c>
      <c r="AK37">
        <v>5403.5225105353102</v>
      </c>
      <c r="AL37">
        <v>12270.055630958401</v>
      </c>
      <c r="AM37">
        <v>16092.0215133613</v>
      </c>
      <c r="AN37">
        <v>13025.5160840675</v>
      </c>
      <c r="AO37">
        <v>5158.6819254666898</v>
      </c>
      <c r="AP37">
        <v>1444.3246720229299</v>
      </c>
      <c r="AQ37">
        <v>832.06157821426405</v>
      </c>
      <c r="AR37">
        <v>813.30401775064001</v>
      </c>
      <c r="AS37">
        <v>998.28760476838397</v>
      </c>
      <c r="AT37">
        <v>1198.11580058707</v>
      </c>
      <c r="AU37">
        <v>1204.34831987398</v>
      </c>
      <c r="AV37">
        <v>916.55545651829095</v>
      </c>
      <c r="AW37">
        <v>542.90730766740103</v>
      </c>
      <c r="AX37">
        <v>429.181970754274</v>
      </c>
      <c r="AY37">
        <v>414.685953758935</v>
      </c>
      <c r="AZ37">
        <v>398.78270008145398</v>
      </c>
      <c r="BA37">
        <v>410.76983973305101</v>
      </c>
      <c r="BB37">
        <v>391.87803769213502</v>
      </c>
      <c r="BC37">
        <v>378.79443123857601</v>
      </c>
      <c r="BD37">
        <v>354.13876106261802</v>
      </c>
      <c r="BE37">
        <v>325.48128410685098</v>
      </c>
      <c r="BF37">
        <v>316.82804353888099</v>
      </c>
      <c r="BG37">
        <v>301.33567999632999</v>
      </c>
      <c r="BH37">
        <v>304.25067491362802</v>
      </c>
      <c r="BI37">
        <v>299.64461547020301</v>
      </c>
      <c r="BJ37">
        <v>296.32414137977401</v>
      </c>
      <c r="BK37">
        <v>300.22661608803202</v>
      </c>
      <c r="BL37">
        <v>292.07482966983599</v>
      </c>
      <c r="BM37">
        <v>288.51411459574001</v>
      </c>
      <c r="BN37">
        <v>289.64390479741797</v>
      </c>
      <c r="BO37">
        <v>280.38542036620402</v>
      </c>
      <c r="BP37">
        <v>289.219975559484</v>
      </c>
      <c r="BQ37">
        <v>289.02000765084301</v>
      </c>
      <c r="BR37">
        <v>281.20545277382797</v>
      </c>
      <c r="BS37">
        <v>283.61352329460999</v>
      </c>
      <c r="BT37">
        <v>273.93648286008602</v>
      </c>
      <c r="BU37">
        <v>280.72436167404101</v>
      </c>
      <c r="BV37">
        <v>286.833614698009</v>
      </c>
      <c r="BW37">
        <v>274.99377663156099</v>
      </c>
      <c r="BX37">
        <v>275.41499926088397</v>
      </c>
      <c r="BY37">
        <v>276.99119160174303</v>
      </c>
      <c r="BZ37">
        <v>301.51756594348899</v>
      </c>
      <c r="CA37">
        <v>280.55766525621402</v>
      </c>
      <c r="CB37">
        <v>278.89678553293101</v>
      </c>
      <c r="CC37">
        <v>287.44297687140602</v>
      </c>
      <c r="CD37">
        <v>281.91848215183398</v>
      </c>
    </row>
    <row r="38" spans="1:82" x14ac:dyDescent="0.25">
      <c r="A38">
        <v>8.6515353805073403</v>
      </c>
      <c r="B38">
        <v>280.78613529251101</v>
      </c>
      <c r="C38">
        <v>270.203458880624</v>
      </c>
      <c r="D38">
        <v>271.679948638474</v>
      </c>
      <c r="E38">
        <v>293.72337604369102</v>
      </c>
      <c r="F38">
        <v>284.33086501231901</v>
      </c>
      <c r="G38">
        <v>294.11384166764202</v>
      </c>
      <c r="H38">
        <v>280.92209859780502</v>
      </c>
      <c r="I38">
        <v>288.01762793562398</v>
      </c>
      <c r="J38">
        <v>285.07636331209198</v>
      </c>
      <c r="K38">
        <v>283.29794248145203</v>
      </c>
      <c r="L38">
        <v>288.94405417903499</v>
      </c>
      <c r="M38">
        <v>292.66463381479502</v>
      </c>
      <c r="N38">
        <v>287.46244236078297</v>
      </c>
      <c r="O38">
        <v>278.65865425766799</v>
      </c>
      <c r="P38">
        <v>274.71688990064001</v>
      </c>
      <c r="Q38">
        <v>288.59257210201702</v>
      </c>
      <c r="R38">
        <v>282.58524201262401</v>
      </c>
      <c r="S38">
        <v>282.51760041855403</v>
      </c>
      <c r="T38">
        <v>288.09652979631102</v>
      </c>
      <c r="U38">
        <v>279.26466240723499</v>
      </c>
      <c r="V38">
        <v>280.59347077989003</v>
      </c>
      <c r="W38">
        <v>291.55237848479601</v>
      </c>
      <c r="X38">
        <v>296.381283038574</v>
      </c>
      <c r="Y38">
        <v>302.13877462331698</v>
      </c>
      <c r="Z38">
        <v>300.581119015046</v>
      </c>
      <c r="AA38">
        <v>322.21579404917298</v>
      </c>
      <c r="AB38">
        <v>486.46258067507102</v>
      </c>
      <c r="AC38">
        <v>642.64624237646296</v>
      </c>
      <c r="AD38">
        <v>781.44227120408698</v>
      </c>
      <c r="AE38">
        <v>1172.0683016647899</v>
      </c>
      <c r="AF38">
        <v>1779.1056096899399</v>
      </c>
      <c r="AG38">
        <v>2211.9309677322199</v>
      </c>
      <c r="AH38">
        <v>1941.4098105313201</v>
      </c>
      <c r="AI38">
        <v>1536.9086322936</v>
      </c>
      <c r="AJ38">
        <v>1909.7918839178301</v>
      </c>
      <c r="AK38">
        <v>5485.5962817868503</v>
      </c>
      <c r="AL38">
        <v>12215.3266450711</v>
      </c>
      <c r="AM38">
        <v>15791.4468053607</v>
      </c>
      <c r="AN38">
        <v>12501.5232151773</v>
      </c>
      <c r="AO38">
        <v>4866.7723603424402</v>
      </c>
      <c r="AP38">
        <v>1377.6159103124101</v>
      </c>
      <c r="AQ38">
        <v>811.36697622030204</v>
      </c>
      <c r="AR38">
        <v>800.28873140270696</v>
      </c>
      <c r="AS38">
        <v>987.11890719228597</v>
      </c>
      <c r="AT38">
        <v>1180.01124056087</v>
      </c>
      <c r="AU38">
        <v>1182.89461993754</v>
      </c>
      <c r="AV38">
        <v>904.76505516810903</v>
      </c>
      <c r="AW38">
        <v>537.60551293024002</v>
      </c>
      <c r="AX38">
        <v>428.66440398654203</v>
      </c>
      <c r="AY38">
        <v>416.960463857658</v>
      </c>
      <c r="AZ38">
        <v>401.45619646762901</v>
      </c>
      <c r="BA38">
        <v>412.41525845520698</v>
      </c>
      <c r="BB38">
        <v>394.51236236542502</v>
      </c>
      <c r="BC38">
        <v>378.36083637998701</v>
      </c>
      <c r="BD38">
        <v>352.77281002896302</v>
      </c>
      <c r="BE38">
        <v>324.79111531547898</v>
      </c>
      <c r="BF38">
        <v>316.827582550459</v>
      </c>
      <c r="BG38">
        <v>302.398586824755</v>
      </c>
      <c r="BH38">
        <v>306.22010236564398</v>
      </c>
      <c r="BI38">
        <v>300.38715969320799</v>
      </c>
      <c r="BJ38">
        <v>298.07062400271298</v>
      </c>
      <c r="BK38">
        <v>300.40769007819802</v>
      </c>
      <c r="BL38">
        <v>290.04073603356198</v>
      </c>
      <c r="BM38">
        <v>290.12979501352697</v>
      </c>
      <c r="BN38">
        <v>289.44564462177198</v>
      </c>
      <c r="BO38">
        <v>281.55804818929198</v>
      </c>
      <c r="BP38">
        <v>287.492797107294</v>
      </c>
      <c r="BQ38">
        <v>288.22996091425</v>
      </c>
      <c r="BR38">
        <v>281.977418737162</v>
      </c>
      <c r="BS38">
        <v>283.41304172385298</v>
      </c>
      <c r="BT38">
        <v>274.900136582389</v>
      </c>
      <c r="BU38">
        <v>280.662340905387</v>
      </c>
      <c r="BV38">
        <v>287.95457716723899</v>
      </c>
      <c r="BW38">
        <v>275.35932019563501</v>
      </c>
      <c r="BX38">
        <v>276.02113469485897</v>
      </c>
      <c r="BY38">
        <v>277.88964264320498</v>
      </c>
      <c r="BZ38">
        <v>301.93505724489802</v>
      </c>
      <c r="CA38">
        <v>281.32656988787801</v>
      </c>
      <c r="CB38">
        <v>279.39993934172298</v>
      </c>
      <c r="CC38">
        <v>288.97758664577702</v>
      </c>
      <c r="CD38">
        <v>281.91630895287</v>
      </c>
    </row>
    <row r="39" spans="1:82" x14ac:dyDescent="0.25">
      <c r="A39">
        <v>8.8918558077436494</v>
      </c>
      <c r="B39">
        <v>284.401223266827</v>
      </c>
      <c r="C39">
        <v>274.84636829330702</v>
      </c>
      <c r="D39">
        <v>272.73702213186402</v>
      </c>
      <c r="E39">
        <v>295.59858786625199</v>
      </c>
      <c r="F39">
        <v>287.427964866867</v>
      </c>
      <c r="G39">
        <v>299.30479833918599</v>
      </c>
      <c r="H39">
        <v>286.17592204515103</v>
      </c>
      <c r="I39">
        <v>292.37687026709898</v>
      </c>
      <c r="J39">
        <v>287.66909798659401</v>
      </c>
      <c r="K39">
        <v>284.71839169560099</v>
      </c>
      <c r="L39">
        <v>289.05920825117198</v>
      </c>
      <c r="M39">
        <v>296.89794917888099</v>
      </c>
      <c r="N39">
        <v>288.28052282110099</v>
      </c>
      <c r="O39">
        <v>282.52387987703997</v>
      </c>
      <c r="P39">
        <v>277.171258869344</v>
      </c>
      <c r="Q39">
        <v>292.36775759855698</v>
      </c>
      <c r="R39">
        <v>287.09755170143802</v>
      </c>
      <c r="S39">
        <v>285.92689840584899</v>
      </c>
      <c r="T39">
        <v>291.161326923319</v>
      </c>
      <c r="U39">
        <v>280.96756290149199</v>
      </c>
      <c r="V39">
        <v>282.37074937752101</v>
      </c>
      <c r="W39">
        <v>294.26395778152698</v>
      </c>
      <c r="X39">
        <v>296.17028643327899</v>
      </c>
      <c r="Y39">
        <v>303.25287862572901</v>
      </c>
      <c r="Z39">
        <v>303.37474161260201</v>
      </c>
      <c r="AA39">
        <v>321.23211901043101</v>
      </c>
      <c r="AB39">
        <v>466.28940273699698</v>
      </c>
      <c r="AC39">
        <v>608.71460104722996</v>
      </c>
      <c r="AD39">
        <v>738.07842119104703</v>
      </c>
      <c r="AE39">
        <v>1102.7337778107001</v>
      </c>
      <c r="AF39">
        <v>1646.80053073506</v>
      </c>
      <c r="AG39">
        <v>2002.95196685011</v>
      </c>
      <c r="AH39">
        <v>1747.73121014087</v>
      </c>
      <c r="AI39">
        <v>1398.7080088187299</v>
      </c>
      <c r="AJ39">
        <v>1767.6349634158601</v>
      </c>
      <c r="AK39">
        <v>4948.7342633953604</v>
      </c>
      <c r="AL39">
        <v>10426.7547006758</v>
      </c>
      <c r="AM39">
        <v>12627.7311035819</v>
      </c>
      <c r="AN39">
        <v>9154.6770862620906</v>
      </c>
      <c r="AO39">
        <v>3494.7812689836301</v>
      </c>
      <c r="AP39">
        <v>1074.83411139696</v>
      </c>
      <c r="AQ39">
        <v>704.82521230949601</v>
      </c>
      <c r="AR39">
        <v>715.16333188400904</v>
      </c>
      <c r="AS39">
        <v>871.57312187387697</v>
      </c>
      <c r="AT39">
        <v>1023.71809887942</v>
      </c>
      <c r="AU39">
        <v>1011.7717084219699</v>
      </c>
      <c r="AV39">
        <v>783.55833017146495</v>
      </c>
      <c r="AW39">
        <v>502.00656462847297</v>
      </c>
      <c r="AX39">
        <v>419.68794604500698</v>
      </c>
      <c r="AY39">
        <v>415.08393925029998</v>
      </c>
      <c r="AZ39">
        <v>399.74659885877799</v>
      </c>
      <c r="BA39">
        <v>407.88364124506597</v>
      </c>
      <c r="BB39">
        <v>393.48880861490102</v>
      </c>
      <c r="BC39">
        <v>377.96256945990001</v>
      </c>
      <c r="BD39">
        <v>350.48587756169002</v>
      </c>
      <c r="BE39">
        <v>320.71187906791499</v>
      </c>
      <c r="BF39">
        <v>313.54390873150902</v>
      </c>
      <c r="BG39">
        <v>301.15097520712999</v>
      </c>
      <c r="BH39">
        <v>304.09195204718998</v>
      </c>
      <c r="BI39">
        <v>297.13529445008402</v>
      </c>
      <c r="BJ39">
        <v>299.01005418897398</v>
      </c>
      <c r="BK39">
        <v>298.48964331064201</v>
      </c>
      <c r="BL39">
        <v>289.60851072995501</v>
      </c>
      <c r="BM39">
        <v>289.05920019637</v>
      </c>
      <c r="BN39">
        <v>290.21875398036002</v>
      </c>
      <c r="BO39">
        <v>286.81850432078301</v>
      </c>
      <c r="BP39">
        <v>287.41591882724202</v>
      </c>
      <c r="BQ39">
        <v>292.236914718832</v>
      </c>
      <c r="BR39">
        <v>284.779030305898</v>
      </c>
      <c r="BS39">
        <v>288.30079383492102</v>
      </c>
      <c r="BT39">
        <v>278.56838258271301</v>
      </c>
      <c r="BU39">
        <v>283.82105775801</v>
      </c>
      <c r="BV39">
        <v>287.18243733597001</v>
      </c>
      <c r="BW39">
        <v>281.347987574363</v>
      </c>
      <c r="BX39">
        <v>278.97746195275101</v>
      </c>
      <c r="BY39">
        <v>282.35810007932901</v>
      </c>
      <c r="BZ39">
        <v>307.65655392947502</v>
      </c>
      <c r="CA39">
        <v>288.57357852609402</v>
      </c>
      <c r="CB39">
        <v>285.72954731467399</v>
      </c>
      <c r="CC39">
        <v>291.72824480483001</v>
      </c>
      <c r="CD39">
        <v>281.85646617842798</v>
      </c>
    </row>
    <row r="40" spans="1:82" x14ac:dyDescent="0.25">
      <c r="A40">
        <v>9.1321762349799709</v>
      </c>
      <c r="B40">
        <v>280.63539510548702</v>
      </c>
      <c r="C40">
        <v>273.776949326975</v>
      </c>
      <c r="D40">
        <v>273.06423196616697</v>
      </c>
      <c r="E40">
        <v>293.84362189637</v>
      </c>
      <c r="F40">
        <v>283.63213563287599</v>
      </c>
      <c r="G40">
        <v>299.31520158871098</v>
      </c>
      <c r="H40">
        <v>290.33209397774601</v>
      </c>
      <c r="I40">
        <v>293.55974146794102</v>
      </c>
      <c r="J40">
        <v>284.90988330418702</v>
      </c>
      <c r="K40">
        <v>283.06239786101003</v>
      </c>
      <c r="L40">
        <v>291.88702541286898</v>
      </c>
      <c r="M40">
        <v>297.138309813646</v>
      </c>
      <c r="N40">
        <v>286.76231123507301</v>
      </c>
      <c r="O40">
        <v>281.23111430346398</v>
      </c>
      <c r="P40">
        <v>275.86723782463798</v>
      </c>
      <c r="Q40">
        <v>290.68217549497302</v>
      </c>
      <c r="R40">
        <v>286.929631682001</v>
      </c>
      <c r="S40">
        <v>283.11829581357398</v>
      </c>
      <c r="T40">
        <v>291.991348135409</v>
      </c>
      <c r="U40">
        <v>280.04800396590798</v>
      </c>
      <c r="V40">
        <v>283.73887914590699</v>
      </c>
      <c r="W40">
        <v>294.595296206179</v>
      </c>
      <c r="X40">
        <v>299.628609188442</v>
      </c>
      <c r="Y40">
        <v>305.64550267790099</v>
      </c>
      <c r="Z40">
        <v>305.95824059260099</v>
      </c>
      <c r="AA40">
        <v>321.98186152910398</v>
      </c>
      <c r="AB40">
        <v>465.71635228539498</v>
      </c>
      <c r="AC40">
        <v>611.22194864934397</v>
      </c>
      <c r="AD40">
        <v>744.26033775067503</v>
      </c>
      <c r="AE40">
        <v>1107.8333184319199</v>
      </c>
      <c r="AF40">
        <v>1658.3805978012499</v>
      </c>
      <c r="AG40">
        <v>2019.0141684180701</v>
      </c>
      <c r="AH40">
        <v>1756.6817931815499</v>
      </c>
      <c r="AI40">
        <v>1405.34264905751</v>
      </c>
      <c r="AJ40">
        <v>1780.26702253489</v>
      </c>
      <c r="AK40">
        <v>4981.2360783306804</v>
      </c>
      <c r="AL40">
        <v>10484.2641471315</v>
      </c>
      <c r="AM40">
        <v>12692.7574662805</v>
      </c>
      <c r="AN40">
        <v>9198.9562862948496</v>
      </c>
      <c r="AO40">
        <v>3510.2772463920201</v>
      </c>
      <c r="AP40">
        <v>1077.7713630620599</v>
      </c>
      <c r="AQ40">
        <v>704.18015231551999</v>
      </c>
      <c r="AR40">
        <v>716.249313566517</v>
      </c>
      <c r="AS40">
        <v>873.90582505244799</v>
      </c>
      <c r="AT40">
        <v>1025.6334648659999</v>
      </c>
      <c r="AU40">
        <v>1010.99306818847</v>
      </c>
      <c r="AV40">
        <v>781.10164658722397</v>
      </c>
      <c r="AW40">
        <v>500.01362858436198</v>
      </c>
      <c r="AX40">
        <v>412.62090316346098</v>
      </c>
      <c r="AY40">
        <v>415.07714594807402</v>
      </c>
      <c r="AZ40">
        <v>397.31087694470102</v>
      </c>
      <c r="BA40">
        <v>403.35861475761402</v>
      </c>
      <c r="BB40">
        <v>390.466668154052</v>
      </c>
      <c r="BC40">
        <v>378.10029297728198</v>
      </c>
      <c r="BD40">
        <v>350.931077039353</v>
      </c>
      <c r="BE40">
        <v>324.12280693118402</v>
      </c>
      <c r="BF40">
        <v>317.57432649256401</v>
      </c>
      <c r="BG40">
        <v>301.821709669011</v>
      </c>
      <c r="BH40">
        <v>304.960221745176</v>
      </c>
      <c r="BI40">
        <v>295.949058487434</v>
      </c>
      <c r="BJ40">
        <v>302.06106888074299</v>
      </c>
      <c r="BK40">
        <v>296.39652693506099</v>
      </c>
      <c r="BL40">
        <v>287.39810121032002</v>
      </c>
      <c r="BM40">
        <v>288.59732852717798</v>
      </c>
      <c r="BN40">
        <v>288.18087878274599</v>
      </c>
      <c r="BO40">
        <v>289.26254639356102</v>
      </c>
      <c r="BP40">
        <v>286.70718319839102</v>
      </c>
      <c r="BQ40">
        <v>292.54016950140903</v>
      </c>
      <c r="BR40">
        <v>284.70618463496498</v>
      </c>
      <c r="BS40">
        <v>288.23553047904301</v>
      </c>
      <c r="BT40">
        <v>281.25444907469</v>
      </c>
      <c r="BU40">
        <v>284.22566676050599</v>
      </c>
      <c r="BV40">
        <v>283.97995760945099</v>
      </c>
      <c r="BW40">
        <v>282.56868903774</v>
      </c>
      <c r="BX40">
        <v>278.90011495071298</v>
      </c>
      <c r="BY40">
        <v>279.78989278082997</v>
      </c>
      <c r="BZ40">
        <v>305.82906342314197</v>
      </c>
      <c r="CA40">
        <v>288.207322076688</v>
      </c>
      <c r="CB40">
        <v>284.59362702244903</v>
      </c>
      <c r="CC40">
        <v>290.397226984969</v>
      </c>
      <c r="CD40">
        <v>279.65582079130098</v>
      </c>
    </row>
    <row r="41" spans="1:82" x14ac:dyDescent="0.25">
      <c r="A41">
        <v>9.37249666221628</v>
      </c>
      <c r="B41">
        <v>281.32589855171199</v>
      </c>
      <c r="C41">
        <v>276.47890564002398</v>
      </c>
      <c r="D41">
        <v>271.87713495406098</v>
      </c>
      <c r="E41">
        <v>294.042040185828</v>
      </c>
      <c r="F41">
        <v>284.161574273177</v>
      </c>
      <c r="G41">
        <v>296.22859486136798</v>
      </c>
      <c r="H41">
        <v>292.32828079604599</v>
      </c>
      <c r="I41">
        <v>293.04870352299002</v>
      </c>
      <c r="J41">
        <v>283.07374964916698</v>
      </c>
      <c r="K41">
        <v>285.74944745106097</v>
      </c>
      <c r="L41">
        <v>291.51797584485598</v>
      </c>
      <c r="M41">
        <v>294.59981001598902</v>
      </c>
      <c r="N41">
        <v>288.11708906976401</v>
      </c>
      <c r="O41">
        <v>282.80552609050699</v>
      </c>
      <c r="P41">
        <v>274.17225722978299</v>
      </c>
      <c r="Q41">
        <v>292.16410463141602</v>
      </c>
      <c r="R41">
        <v>286.063651834724</v>
      </c>
      <c r="S41">
        <v>284.35463145374001</v>
      </c>
      <c r="T41">
        <v>289.02380243305299</v>
      </c>
      <c r="U41">
        <v>282.93236169082002</v>
      </c>
      <c r="V41">
        <v>284.36237926302198</v>
      </c>
      <c r="W41">
        <v>297.65575645137199</v>
      </c>
      <c r="X41">
        <v>297.535110379321</v>
      </c>
      <c r="Y41">
        <v>306.33042080235799</v>
      </c>
      <c r="Z41">
        <v>308.56454127861502</v>
      </c>
      <c r="AA41">
        <v>325.91180324592</v>
      </c>
      <c r="AB41">
        <v>467.01230285256003</v>
      </c>
      <c r="AC41">
        <v>621.59454634299505</v>
      </c>
      <c r="AD41">
        <v>748.57854057725604</v>
      </c>
      <c r="AE41">
        <v>1125.4156043893099</v>
      </c>
      <c r="AF41">
        <v>1683.66895136064</v>
      </c>
      <c r="AG41">
        <v>2043.13806607474</v>
      </c>
      <c r="AH41">
        <v>1780.00471308385</v>
      </c>
      <c r="AI41">
        <v>1424.7033289716401</v>
      </c>
      <c r="AJ41">
        <v>1812.8389098125599</v>
      </c>
      <c r="AK41">
        <v>5052.8269982456604</v>
      </c>
      <c r="AL41">
        <v>10564.634013642401</v>
      </c>
      <c r="AM41">
        <v>12740.118274089</v>
      </c>
      <c r="AN41">
        <v>9207.0217896275808</v>
      </c>
      <c r="AO41">
        <v>3509.77842255416</v>
      </c>
      <c r="AP41">
        <v>1075.5436116998801</v>
      </c>
      <c r="AQ41">
        <v>710.12987478369996</v>
      </c>
      <c r="AR41">
        <v>717.34458348208705</v>
      </c>
      <c r="AS41">
        <v>871.55494964276102</v>
      </c>
      <c r="AT41">
        <v>1028.25600009306</v>
      </c>
      <c r="AU41">
        <v>1017.73961806402</v>
      </c>
      <c r="AV41">
        <v>782.21541948275103</v>
      </c>
      <c r="AW41">
        <v>499.863581324709</v>
      </c>
      <c r="AX41">
        <v>413.78677807364397</v>
      </c>
      <c r="AY41">
        <v>419.004575005893</v>
      </c>
      <c r="AZ41">
        <v>398.07985673843802</v>
      </c>
      <c r="BA41">
        <v>404.38135421488602</v>
      </c>
      <c r="BB41">
        <v>394.47203863845601</v>
      </c>
      <c r="BC41">
        <v>373.98583752569601</v>
      </c>
      <c r="BD41">
        <v>352.03768264993198</v>
      </c>
      <c r="BE41">
        <v>321.309782718696</v>
      </c>
      <c r="BF41">
        <v>317.640842684696</v>
      </c>
      <c r="BG41">
        <v>302.53682413447399</v>
      </c>
      <c r="BH41">
        <v>305.402334581758</v>
      </c>
      <c r="BI41">
        <v>292.74219163911499</v>
      </c>
      <c r="BJ41">
        <v>300.14911990334002</v>
      </c>
      <c r="BK41">
        <v>293.37698425825198</v>
      </c>
      <c r="BL41">
        <v>285.19560547656198</v>
      </c>
      <c r="BM41">
        <v>290.12051318030302</v>
      </c>
      <c r="BN41">
        <v>287.66505181787102</v>
      </c>
      <c r="BO41">
        <v>287.96319245476502</v>
      </c>
      <c r="BP41">
        <v>287.14556331126499</v>
      </c>
      <c r="BQ41">
        <v>290.43758448253902</v>
      </c>
      <c r="BR41">
        <v>286.70336787018402</v>
      </c>
      <c r="BS41">
        <v>284.929302365127</v>
      </c>
      <c r="BT41">
        <v>279.87901099752401</v>
      </c>
      <c r="BU41">
        <v>282.25723472089402</v>
      </c>
      <c r="BV41">
        <v>283.95976821817197</v>
      </c>
      <c r="BW41">
        <v>280.59041424946599</v>
      </c>
      <c r="BX41">
        <v>277.15558758811801</v>
      </c>
      <c r="BY41">
        <v>277.82658378776301</v>
      </c>
      <c r="BZ41">
        <v>304.35770864082599</v>
      </c>
      <c r="CA41">
        <v>286.13845594496598</v>
      </c>
      <c r="CB41">
        <v>283.83945305958002</v>
      </c>
      <c r="CC41">
        <v>291.46483698726001</v>
      </c>
      <c r="CD41">
        <v>282.16170356429899</v>
      </c>
    </row>
    <row r="42" spans="1:82" x14ac:dyDescent="0.25">
      <c r="A42">
        <v>9.6128170894525997</v>
      </c>
      <c r="B42">
        <v>281.79061886013199</v>
      </c>
      <c r="C42">
        <v>276.69132614405299</v>
      </c>
      <c r="D42">
        <v>270.245109810548</v>
      </c>
      <c r="E42">
        <v>291.88624349646398</v>
      </c>
      <c r="F42">
        <v>283.55601343089103</v>
      </c>
      <c r="G42">
        <v>294.412544891094</v>
      </c>
      <c r="H42">
        <v>294.96352462851303</v>
      </c>
      <c r="I42">
        <v>291.239655356367</v>
      </c>
      <c r="J42">
        <v>285.22411344700299</v>
      </c>
      <c r="K42">
        <v>288.56526738397298</v>
      </c>
      <c r="L42">
        <v>292.09130052606702</v>
      </c>
      <c r="M42">
        <v>293.50922565243502</v>
      </c>
      <c r="N42">
        <v>288.33467265645203</v>
      </c>
      <c r="O42">
        <v>284.53475183138301</v>
      </c>
      <c r="P42">
        <v>274.27160609686098</v>
      </c>
      <c r="Q42">
        <v>292.63792192960801</v>
      </c>
      <c r="R42">
        <v>285.78212268940598</v>
      </c>
      <c r="S42">
        <v>284.10632979781798</v>
      </c>
      <c r="T42">
        <v>288.22469285782898</v>
      </c>
      <c r="U42">
        <v>284.46942354077203</v>
      </c>
      <c r="V42">
        <v>285.13640224660202</v>
      </c>
      <c r="W42">
        <v>297.95573105632201</v>
      </c>
      <c r="X42">
        <v>296.05169754646403</v>
      </c>
      <c r="Y42">
        <v>308.55607271218997</v>
      </c>
      <c r="Z42">
        <v>309.86593468743001</v>
      </c>
      <c r="AA42">
        <v>330.04197682390497</v>
      </c>
      <c r="AB42">
        <v>471.34883144339801</v>
      </c>
      <c r="AC42">
        <v>630.44496938878297</v>
      </c>
      <c r="AD42">
        <v>758.84298819719004</v>
      </c>
      <c r="AE42">
        <v>1147.81599709651</v>
      </c>
      <c r="AF42">
        <v>1717.21228910689</v>
      </c>
      <c r="AG42">
        <v>2078.4750253887901</v>
      </c>
      <c r="AH42">
        <v>1810.5269120661601</v>
      </c>
      <c r="AI42">
        <v>1450.829032887</v>
      </c>
      <c r="AJ42">
        <v>1861.78732565475</v>
      </c>
      <c r="AK42">
        <v>5163.1009055974901</v>
      </c>
      <c r="AL42">
        <v>10749.890483184499</v>
      </c>
      <c r="AM42">
        <v>12909.5761374548</v>
      </c>
      <c r="AN42">
        <v>9318.2087719792798</v>
      </c>
      <c r="AO42">
        <v>3547.2192964411702</v>
      </c>
      <c r="AP42">
        <v>1083.5156280306101</v>
      </c>
      <c r="AQ42">
        <v>715.73567015223296</v>
      </c>
      <c r="AR42">
        <v>722.14863264804205</v>
      </c>
      <c r="AS42">
        <v>879.90122375162503</v>
      </c>
      <c r="AT42">
        <v>1038.0456674505899</v>
      </c>
      <c r="AU42">
        <v>1028.94878365504</v>
      </c>
      <c r="AV42">
        <v>786.21456431492095</v>
      </c>
      <c r="AW42">
        <v>499.67492854107297</v>
      </c>
      <c r="AX42">
        <v>414.08979341403699</v>
      </c>
      <c r="AY42">
        <v>420.59298603245901</v>
      </c>
      <c r="AZ42">
        <v>401.20453466779298</v>
      </c>
      <c r="BA42">
        <v>406.50268440261101</v>
      </c>
      <c r="BB42">
        <v>394.33675078741902</v>
      </c>
      <c r="BC42">
        <v>373.060257897795</v>
      </c>
      <c r="BD42">
        <v>353.508628062414</v>
      </c>
      <c r="BE42">
        <v>322.39728019932198</v>
      </c>
      <c r="BF42">
        <v>315.620660515471</v>
      </c>
      <c r="BG42">
        <v>303.12744807463901</v>
      </c>
      <c r="BH42">
        <v>305.22162826690402</v>
      </c>
      <c r="BI42">
        <v>291.66824866884502</v>
      </c>
      <c r="BJ42">
        <v>299.782091587433</v>
      </c>
      <c r="BK42">
        <v>292.41718199715899</v>
      </c>
      <c r="BL42">
        <v>284.969383399354</v>
      </c>
      <c r="BM42">
        <v>288.83207725767602</v>
      </c>
      <c r="BN42">
        <v>288.083582537594</v>
      </c>
      <c r="BO42">
        <v>288.06478208701401</v>
      </c>
      <c r="BP42">
        <v>287.53049670448701</v>
      </c>
      <c r="BQ42">
        <v>290.76204055016399</v>
      </c>
      <c r="BR42">
        <v>288.98939498337398</v>
      </c>
      <c r="BS42">
        <v>283.73848772842803</v>
      </c>
      <c r="BT42">
        <v>279.57851321797699</v>
      </c>
      <c r="BU42">
        <v>281.78282364417601</v>
      </c>
      <c r="BV42">
        <v>283.68583922770398</v>
      </c>
      <c r="BW42">
        <v>279.13986790723902</v>
      </c>
      <c r="BX42">
        <v>276.82975569706502</v>
      </c>
      <c r="BY42">
        <v>277.228902612181</v>
      </c>
      <c r="BZ42">
        <v>304.72723921753601</v>
      </c>
      <c r="CA42">
        <v>285.23742487989603</v>
      </c>
      <c r="CB42">
        <v>283.47002360875399</v>
      </c>
      <c r="CC42">
        <v>291.86363258474597</v>
      </c>
      <c r="CD42">
        <v>282.322793341232</v>
      </c>
    </row>
    <row r="43" spans="1:82" x14ac:dyDescent="0.25">
      <c r="A43">
        <v>9.8531375166889106</v>
      </c>
      <c r="B43">
        <v>281.67521796976803</v>
      </c>
      <c r="C43">
        <v>275.48263737846599</v>
      </c>
      <c r="D43">
        <v>269.215985653301</v>
      </c>
      <c r="E43">
        <v>289.59066079505197</v>
      </c>
      <c r="F43">
        <v>281.72395090050401</v>
      </c>
      <c r="G43">
        <v>292.69125417347402</v>
      </c>
      <c r="H43">
        <v>298.39337269051703</v>
      </c>
      <c r="I43">
        <v>289.00680401666898</v>
      </c>
      <c r="J43">
        <v>288.00496167638499</v>
      </c>
      <c r="K43">
        <v>291.18149643432997</v>
      </c>
      <c r="L43">
        <v>292.78424849502602</v>
      </c>
      <c r="M43">
        <v>292.45898898669299</v>
      </c>
      <c r="N43">
        <v>289.06020688374701</v>
      </c>
      <c r="O43">
        <v>286.24324947281099</v>
      </c>
      <c r="P43">
        <v>275.28987896194798</v>
      </c>
      <c r="Q43">
        <v>291.96016970640699</v>
      </c>
      <c r="R43">
        <v>284.97280700098298</v>
      </c>
      <c r="S43">
        <v>282.75788465899598</v>
      </c>
      <c r="T43">
        <v>287.71036889063902</v>
      </c>
      <c r="U43">
        <v>286.23736116075003</v>
      </c>
      <c r="V43">
        <v>286.39920814840701</v>
      </c>
      <c r="W43">
        <v>296.77714146824599</v>
      </c>
      <c r="X43">
        <v>294.710357982402</v>
      </c>
      <c r="Y43">
        <v>310.95508087643202</v>
      </c>
      <c r="Z43">
        <v>311.226108966911</v>
      </c>
      <c r="AA43">
        <v>334.69213489921998</v>
      </c>
      <c r="AB43">
        <v>478.13018174999598</v>
      </c>
      <c r="AC43">
        <v>645.48724905170002</v>
      </c>
      <c r="AD43">
        <v>781.85197901298795</v>
      </c>
      <c r="AE43">
        <v>1190.1916385698701</v>
      </c>
      <c r="AF43">
        <v>1778.9037407735</v>
      </c>
      <c r="AG43">
        <v>2143.0566071765802</v>
      </c>
      <c r="AH43">
        <v>1863.3977847905701</v>
      </c>
      <c r="AI43">
        <v>1498.8006900293899</v>
      </c>
      <c r="AJ43">
        <v>1953.18096194349</v>
      </c>
      <c r="AK43">
        <v>5365.3261367488703</v>
      </c>
      <c r="AL43">
        <v>11082.482027553</v>
      </c>
      <c r="AM43">
        <v>13202.0655039143</v>
      </c>
      <c r="AN43">
        <v>9506.6020332303306</v>
      </c>
      <c r="AO43">
        <v>3607.0408590709499</v>
      </c>
      <c r="AP43">
        <v>1097.32411673457</v>
      </c>
      <c r="AQ43">
        <v>724.56549865858005</v>
      </c>
      <c r="AR43">
        <v>733.28015334878501</v>
      </c>
      <c r="AS43">
        <v>898.25870623308697</v>
      </c>
      <c r="AT43">
        <v>1055.7742754466799</v>
      </c>
      <c r="AU43">
        <v>1046.71044422058</v>
      </c>
      <c r="AV43">
        <v>793.78577985942502</v>
      </c>
      <c r="AW43">
        <v>500.54538958947001</v>
      </c>
      <c r="AX43">
        <v>414.96553211531</v>
      </c>
      <c r="AY43">
        <v>422.17058465393899</v>
      </c>
      <c r="AZ43">
        <v>406.19748456354898</v>
      </c>
      <c r="BA43">
        <v>408.77922795777403</v>
      </c>
      <c r="BB43">
        <v>393.69513849587401</v>
      </c>
      <c r="BC43">
        <v>374.65234944981501</v>
      </c>
      <c r="BD43">
        <v>355.027048577573</v>
      </c>
      <c r="BE43">
        <v>324.740100147303</v>
      </c>
      <c r="BF43">
        <v>313.06185645134502</v>
      </c>
      <c r="BG43">
        <v>303.46195398845703</v>
      </c>
      <c r="BH43">
        <v>305.21298063770303</v>
      </c>
      <c r="BI43">
        <v>291.83652251124897</v>
      </c>
      <c r="BJ43">
        <v>299.66116199185097</v>
      </c>
      <c r="BK43">
        <v>292.32212654315299</v>
      </c>
      <c r="BL43">
        <v>285.78987175701599</v>
      </c>
      <c r="BM43">
        <v>287.43963007162898</v>
      </c>
      <c r="BN43">
        <v>288.34281103319199</v>
      </c>
      <c r="BO43">
        <v>289.07458764052399</v>
      </c>
      <c r="BP43">
        <v>287.62990985598401</v>
      </c>
      <c r="BQ43">
        <v>291.06571816919899</v>
      </c>
      <c r="BR43">
        <v>290.46189679039401</v>
      </c>
      <c r="BS43">
        <v>282.81552592407098</v>
      </c>
      <c r="BT43">
        <v>278.76922136313402</v>
      </c>
      <c r="BU43">
        <v>282.17238897268498</v>
      </c>
      <c r="BV43">
        <v>283.92767089998199</v>
      </c>
      <c r="BW43">
        <v>278.09936852964398</v>
      </c>
      <c r="BX43">
        <v>276.30593784501502</v>
      </c>
      <c r="BY43">
        <v>275.18950128641802</v>
      </c>
      <c r="BZ43">
        <v>304.81974872559402</v>
      </c>
      <c r="CA43">
        <v>284.05520674672999</v>
      </c>
      <c r="CB43">
        <v>283.06936313947898</v>
      </c>
      <c r="CC43">
        <v>291.11970572496699</v>
      </c>
      <c r="CD43">
        <v>281.70702615077101</v>
      </c>
    </row>
    <row r="44" spans="1:82" x14ac:dyDescent="0.25">
      <c r="A44">
        <v>10.0934579439252</v>
      </c>
      <c r="B44">
        <v>280.02403092715099</v>
      </c>
      <c r="C44">
        <v>277.98117614353902</v>
      </c>
      <c r="D44">
        <v>271.539449089502</v>
      </c>
      <c r="E44">
        <v>287.18490115518699</v>
      </c>
      <c r="F44">
        <v>279.19165537979598</v>
      </c>
      <c r="G44">
        <v>292.04700950736702</v>
      </c>
      <c r="H44">
        <v>297.111824989436</v>
      </c>
      <c r="I44">
        <v>290.300629737816</v>
      </c>
      <c r="J44">
        <v>285.40538862128</v>
      </c>
      <c r="K44">
        <v>289.15904486203999</v>
      </c>
      <c r="L44">
        <v>292.03898905272803</v>
      </c>
      <c r="M44">
        <v>290.07289417254799</v>
      </c>
      <c r="N44">
        <v>288.29540345214099</v>
      </c>
      <c r="O44">
        <v>287.17415251339003</v>
      </c>
      <c r="P44">
        <v>279.03362942609499</v>
      </c>
      <c r="Q44">
        <v>291.09394712761701</v>
      </c>
      <c r="R44">
        <v>287.13374912811503</v>
      </c>
      <c r="S44">
        <v>282.70785006183098</v>
      </c>
      <c r="T44">
        <v>285.48785529200597</v>
      </c>
      <c r="U44">
        <v>286.801904260095</v>
      </c>
      <c r="V44">
        <v>287.76034800989203</v>
      </c>
      <c r="W44">
        <v>290.965221290621</v>
      </c>
      <c r="X44">
        <v>296.63913723892801</v>
      </c>
      <c r="Y44">
        <v>311.281824290092</v>
      </c>
      <c r="Z44">
        <v>311.73664534623799</v>
      </c>
      <c r="AA44">
        <v>337.293520164163</v>
      </c>
      <c r="AB44">
        <v>493.36223833121602</v>
      </c>
      <c r="AC44">
        <v>677.34364056516904</v>
      </c>
      <c r="AD44">
        <v>836.40625480672497</v>
      </c>
      <c r="AE44">
        <v>1310.4722047277601</v>
      </c>
      <c r="AF44">
        <v>1976.4062626535199</v>
      </c>
      <c r="AG44">
        <v>2340.79846385264</v>
      </c>
      <c r="AH44">
        <v>2009.0285088662799</v>
      </c>
      <c r="AI44">
        <v>1617.1902627505001</v>
      </c>
      <c r="AJ44">
        <v>2191.4328302177601</v>
      </c>
      <c r="AK44">
        <v>5976.4826246103403</v>
      </c>
      <c r="AL44">
        <v>12025.261235493799</v>
      </c>
      <c r="AM44">
        <v>13937.133668582201</v>
      </c>
      <c r="AN44">
        <v>9926.2626998953092</v>
      </c>
      <c r="AO44">
        <v>3706.3829321109802</v>
      </c>
      <c r="AP44">
        <v>1117.2508127046499</v>
      </c>
      <c r="AQ44">
        <v>734.189780554256</v>
      </c>
      <c r="AR44">
        <v>754.839845099331</v>
      </c>
      <c r="AS44">
        <v>926.28453809369705</v>
      </c>
      <c r="AT44">
        <v>1093.66865671664</v>
      </c>
      <c r="AU44">
        <v>1079.29729951954</v>
      </c>
      <c r="AV44">
        <v>812.459379168998</v>
      </c>
      <c r="AW44">
        <v>503.12067039638299</v>
      </c>
      <c r="AX44">
        <v>415.94956296309402</v>
      </c>
      <c r="AY44">
        <v>420.671331513393</v>
      </c>
      <c r="AZ44">
        <v>409.49018189680203</v>
      </c>
      <c r="BA44">
        <v>411.54770925406899</v>
      </c>
      <c r="BB44">
        <v>395.25186411983799</v>
      </c>
      <c r="BC44">
        <v>377.228118278171</v>
      </c>
      <c r="BD44">
        <v>354.10216892111401</v>
      </c>
      <c r="BE44">
        <v>322.36646108828199</v>
      </c>
      <c r="BF44">
        <v>311.34757075382697</v>
      </c>
      <c r="BG44">
        <v>303.99081914424499</v>
      </c>
      <c r="BH44">
        <v>303.93735662940901</v>
      </c>
      <c r="BI44">
        <v>291.71894625035799</v>
      </c>
      <c r="BJ44">
        <v>296.41805338127602</v>
      </c>
      <c r="BK44">
        <v>293.21705980147601</v>
      </c>
      <c r="BL44">
        <v>286.95333865586599</v>
      </c>
      <c r="BM44">
        <v>287.62038984953602</v>
      </c>
      <c r="BN44">
        <v>288.19083810393897</v>
      </c>
      <c r="BO44">
        <v>286.61634438400699</v>
      </c>
      <c r="BP44">
        <v>284.14248228856701</v>
      </c>
      <c r="BQ44">
        <v>288.46958824352703</v>
      </c>
      <c r="BR44">
        <v>289.70889629487499</v>
      </c>
      <c r="BS44">
        <v>282.55266515993702</v>
      </c>
      <c r="BT44">
        <v>277.45018339939497</v>
      </c>
      <c r="BU44">
        <v>284.98745631850602</v>
      </c>
      <c r="BV44">
        <v>282.75559055975998</v>
      </c>
      <c r="BW44">
        <v>278.08134525469501</v>
      </c>
      <c r="BX44">
        <v>274.62892749803399</v>
      </c>
      <c r="BY44">
        <v>273.66860489713201</v>
      </c>
      <c r="BZ44">
        <v>302.10491829447602</v>
      </c>
      <c r="CA44">
        <v>283.45782341624698</v>
      </c>
      <c r="CB44">
        <v>283.74641477210298</v>
      </c>
      <c r="CC44">
        <v>287.55848378016401</v>
      </c>
      <c r="CD44">
        <v>282.52132522085799</v>
      </c>
    </row>
    <row r="45" spans="1:82" x14ac:dyDescent="0.25">
      <c r="A45">
        <v>10.3337783711615</v>
      </c>
      <c r="B45">
        <v>278.884067666867</v>
      </c>
      <c r="C45">
        <v>279.272086291905</v>
      </c>
      <c r="D45">
        <v>271.53009786820797</v>
      </c>
      <c r="E45">
        <v>284.68225075189201</v>
      </c>
      <c r="F45">
        <v>277.42080352174497</v>
      </c>
      <c r="G45">
        <v>293.01352831929898</v>
      </c>
      <c r="H45">
        <v>297.57576365423898</v>
      </c>
      <c r="I45">
        <v>290.74373197278402</v>
      </c>
      <c r="J45">
        <v>285.77444217561299</v>
      </c>
      <c r="K45">
        <v>288.61256339155699</v>
      </c>
      <c r="L45">
        <v>291.31503488170802</v>
      </c>
      <c r="M45">
        <v>288.43886301375898</v>
      </c>
      <c r="N45">
        <v>286.56792422698197</v>
      </c>
      <c r="O45">
        <v>288.19737845576702</v>
      </c>
      <c r="P45">
        <v>281.05621690691697</v>
      </c>
      <c r="Q45">
        <v>288.82401417794699</v>
      </c>
      <c r="R45">
        <v>287.58054069027702</v>
      </c>
      <c r="S45">
        <v>283.49029667773698</v>
      </c>
      <c r="T45">
        <v>285.84751966560901</v>
      </c>
      <c r="U45">
        <v>287.78634253793899</v>
      </c>
      <c r="V45">
        <v>289.76262959184299</v>
      </c>
      <c r="W45">
        <v>290.40947223064501</v>
      </c>
      <c r="X45">
        <v>297.785804319894</v>
      </c>
      <c r="Y45">
        <v>310.14959097936702</v>
      </c>
      <c r="Z45">
        <v>312.000839919886</v>
      </c>
      <c r="AA45">
        <v>341.28390053439301</v>
      </c>
      <c r="AB45">
        <v>505.76823633622701</v>
      </c>
      <c r="AC45">
        <v>701.00860457192903</v>
      </c>
      <c r="AD45">
        <v>871.235058611147</v>
      </c>
      <c r="AE45">
        <v>1391.78881304181</v>
      </c>
      <c r="AF45">
        <v>2106.7301198422101</v>
      </c>
      <c r="AG45">
        <v>2471.0476610443302</v>
      </c>
      <c r="AH45">
        <v>2107.2962844447102</v>
      </c>
      <c r="AI45">
        <v>1693.6926775362899</v>
      </c>
      <c r="AJ45">
        <v>2350.5609640340299</v>
      </c>
      <c r="AK45">
        <v>6385.5704080534097</v>
      </c>
      <c r="AL45">
        <v>12650.1578353965</v>
      </c>
      <c r="AM45">
        <v>14419.4553083313</v>
      </c>
      <c r="AN45">
        <v>10200.8781255944</v>
      </c>
      <c r="AO45">
        <v>3770.8828008836799</v>
      </c>
      <c r="AP45">
        <v>1127.7820299602499</v>
      </c>
      <c r="AQ45">
        <v>739.78987999607205</v>
      </c>
      <c r="AR45">
        <v>768.32707360374104</v>
      </c>
      <c r="AS45">
        <v>946.59228481297498</v>
      </c>
      <c r="AT45">
        <v>1120.15428644537</v>
      </c>
      <c r="AU45">
        <v>1102.26518989597</v>
      </c>
      <c r="AV45">
        <v>825.88137528971299</v>
      </c>
      <c r="AW45">
        <v>505.04143921512298</v>
      </c>
      <c r="AX45">
        <v>416.67014042023601</v>
      </c>
      <c r="AY45">
        <v>422.908283884306</v>
      </c>
      <c r="AZ45">
        <v>411.94650260430001</v>
      </c>
      <c r="BA45">
        <v>412.93045830223201</v>
      </c>
      <c r="BB45">
        <v>395.44643179344899</v>
      </c>
      <c r="BC45">
        <v>377.63401994535798</v>
      </c>
      <c r="BD45">
        <v>352.42279173067197</v>
      </c>
      <c r="BE45">
        <v>323.96893520343701</v>
      </c>
      <c r="BF45">
        <v>310.20503199132901</v>
      </c>
      <c r="BG45">
        <v>303.30764142555</v>
      </c>
      <c r="BH45">
        <v>302.75048731729498</v>
      </c>
      <c r="BI45">
        <v>291.90349695974999</v>
      </c>
      <c r="BJ45">
        <v>296.19989569388798</v>
      </c>
      <c r="BK45">
        <v>292.964663282321</v>
      </c>
      <c r="BL45">
        <v>288.55756842746399</v>
      </c>
      <c r="BM45">
        <v>288.21669152869202</v>
      </c>
      <c r="BN45">
        <v>288.10986416671301</v>
      </c>
      <c r="BO45">
        <v>285.39622383766903</v>
      </c>
      <c r="BP45">
        <v>284.37790771501199</v>
      </c>
      <c r="BQ45">
        <v>286.117719149621</v>
      </c>
      <c r="BR45">
        <v>289.73334066806598</v>
      </c>
      <c r="BS45">
        <v>282.28282132318401</v>
      </c>
      <c r="BT45">
        <v>277.27153615126201</v>
      </c>
      <c r="BU45">
        <v>285.901382117249</v>
      </c>
      <c r="BV45">
        <v>281.23749935168598</v>
      </c>
      <c r="BW45">
        <v>278.465312491291</v>
      </c>
      <c r="BX45">
        <v>274.43274937423303</v>
      </c>
      <c r="BY45">
        <v>272.71599712561402</v>
      </c>
      <c r="BZ45">
        <v>301.56370105882002</v>
      </c>
      <c r="CA45">
        <v>286.91064559093599</v>
      </c>
      <c r="CB45">
        <v>283.263196981676</v>
      </c>
      <c r="CC45">
        <v>286.56075710741499</v>
      </c>
      <c r="CD45">
        <v>282.71232373390802</v>
      </c>
    </row>
    <row r="46" spans="1:82" x14ac:dyDescent="0.25">
      <c r="A46">
        <v>10.574098798397801</v>
      </c>
      <c r="B46">
        <v>278.65320676484498</v>
      </c>
      <c r="C46">
        <v>279.95418401465798</v>
      </c>
      <c r="D46">
        <v>272.43812879961598</v>
      </c>
      <c r="E46">
        <v>284.76642473393002</v>
      </c>
      <c r="F46">
        <v>277.35473863341298</v>
      </c>
      <c r="G46">
        <v>294.01578013023902</v>
      </c>
      <c r="H46">
        <v>297.30330652256799</v>
      </c>
      <c r="I46">
        <v>290.48846100290598</v>
      </c>
      <c r="J46">
        <v>285.96855478927</v>
      </c>
      <c r="K46">
        <v>288.82146999854399</v>
      </c>
      <c r="L46">
        <v>292.21058621639099</v>
      </c>
      <c r="M46">
        <v>289.802692937936</v>
      </c>
      <c r="N46">
        <v>288.50912815926301</v>
      </c>
      <c r="O46">
        <v>288.216254383663</v>
      </c>
      <c r="P46">
        <v>284.57758285491002</v>
      </c>
      <c r="Q46">
        <v>291.53019293941998</v>
      </c>
      <c r="R46">
        <v>286.52178912527802</v>
      </c>
      <c r="S46">
        <v>288.22514037619499</v>
      </c>
      <c r="T46">
        <v>289.77751682055498</v>
      </c>
      <c r="U46">
        <v>290.819477088496</v>
      </c>
      <c r="V46">
        <v>295.20606236887301</v>
      </c>
      <c r="W46">
        <v>293.21394726484198</v>
      </c>
      <c r="X46">
        <v>298.37795629309898</v>
      </c>
      <c r="Y46">
        <v>310.32579726678</v>
      </c>
      <c r="Z46">
        <v>313.93490191729501</v>
      </c>
      <c r="AA46">
        <v>342.77257708573399</v>
      </c>
      <c r="AB46">
        <v>532.99732291032899</v>
      </c>
      <c r="AC46">
        <v>762.29409862845398</v>
      </c>
      <c r="AD46">
        <v>972.546751151693</v>
      </c>
      <c r="AE46">
        <v>1621.3616880950699</v>
      </c>
      <c r="AF46">
        <v>2483.88447961775</v>
      </c>
      <c r="AG46">
        <v>2868.5563870060701</v>
      </c>
      <c r="AH46">
        <v>2347.6558893505598</v>
      </c>
      <c r="AI46">
        <v>1894.98115634856</v>
      </c>
      <c r="AJ46">
        <v>2649.2549057020301</v>
      </c>
      <c r="AK46">
        <v>7296.1129636023597</v>
      </c>
      <c r="AL46">
        <v>13768.567961178</v>
      </c>
      <c r="AM46">
        <v>14941.6323733687</v>
      </c>
      <c r="AN46">
        <v>9968.7066391763292</v>
      </c>
      <c r="AO46">
        <v>3515.3111546516998</v>
      </c>
      <c r="AP46">
        <v>1075.86748506757</v>
      </c>
      <c r="AQ46">
        <v>733.180639187868</v>
      </c>
      <c r="AR46">
        <v>779.99286656911204</v>
      </c>
      <c r="AS46">
        <v>971.53497961691403</v>
      </c>
      <c r="AT46">
        <v>1146.5761484366501</v>
      </c>
      <c r="AU46">
        <v>1119.13648463089</v>
      </c>
      <c r="AV46">
        <v>835.84075959084305</v>
      </c>
      <c r="AW46">
        <v>507.42301639451802</v>
      </c>
      <c r="AX46">
        <v>421.560690144077</v>
      </c>
      <c r="AY46">
        <v>429.17052241827702</v>
      </c>
      <c r="AZ46">
        <v>418.46631189729499</v>
      </c>
      <c r="BA46">
        <v>418.09592001025999</v>
      </c>
      <c r="BB46">
        <v>399.86589631100497</v>
      </c>
      <c r="BC46">
        <v>379.606514338811</v>
      </c>
      <c r="BD46">
        <v>355.60996443349399</v>
      </c>
      <c r="BE46">
        <v>324.08950156007899</v>
      </c>
      <c r="BF46">
        <v>311.79419760141502</v>
      </c>
      <c r="BG46">
        <v>305.14340123175799</v>
      </c>
      <c r="BH46">
        <v>305.63340642080499</v>
      </c>
      <c r="BI46">
        <v>294.13021961003199</v>
      </c>
      <c r="BJ46">
        <v>296.45215195958201</v>
      </c>
      <c r="BK46">
        <v>296.01318768580398</v>
      </c>
      <c r="BL46">
        <v>292.18357159302599</v>
      </c>
      <c r="BM46">
        <v>287.10928145241002</v>
      </c>
      <c r="BN46">
        <v>289.45488598096199</v>
      </c>
      <c r="BO46">
        <v>284.78178700559101</v>
      </c>
      <c r="BP46">
        <v>285.50493176977699</v>
      </c>
      <c r="BQ46">
        <v>285.02454791804598</v>
      </c>
      <c r="BR46">
        <v>290.088062648088</v>
      </c>
      <c r="BS46">
        <v>283.30425281449999</v>
      </c>
      <c r="BT46">
        <v>280.15905685240398</v>
      </c>
      <c r="BU46">
        <v>286.94659278606599</v>
      </c>
      <c r="BV46">
        <v>282.29410216846998</v>
      </c>
      <c r="BW46">
        <v>279.88731403274699</v>
      </c>
      <c r="BX46">
        <v>277.06452761699302</v>
      </c>
      <c r="BY46">
        <v>275.95234751644699</v>
      </c>
      <c r="BZ46">
        <v>303.540523459111</v>
      </c>
      <c r="CA46">
        <v>289.996542365084</v>
      </c>
      <c r="CB46">
        <v>284.25397064836397</v>
      </c>
      <c r="CC46">
        <v>287.10191085628901</v>
      </c>
      <c r="CD46">
        <v>284.93151533052998</v>
      </c>
    </row>
    <row r="47" spans="1:82" x14ac:dyDescent="0.25">
      <c r="A47">
        <v>10.814419225634101</v>
      </c>
      <c r="B47">
        <v>277.52805844743</v>
      </c>
      <c r="C47">
        <v>278.11965689220699</v>
      </c>
      <c r="D47">
        <v>271.60708123211299</v>
      </c>
      <c r="E47">
        <v>280.44459888652199</v>
      </c>
      <c r="F47">
        <v>279.21750920802202</v>
      </c>
      <c r="G47">
        <v>291.47025934969298</v>
      </c>
      <c r="H47">
        <v>295.08658365177598</v>
      </c>
      <c r="I47">
        <v>290.07413616672898</v>
      </c>
      <c r="J47">
        <v>286.08598592493502</v>
      </c>
      <c r="K47">
        <v>286.25679371134299</v>
      </c>
      <c r="L47">
        <v>290.40585224622703</v>
      </c>
      <c r="M47">
        <v>286.92082408544599</v>
      </c>
      <c r="N47">
        <v>287.95602355704398</v>
      </c>
      <c r="O47">
        <v>287.09528079975598</v>
      </c>
      <c r="P47">
        <v>282.78122862974902</v>
      </c>
      <c r="Q47">
        <v>290.68907967849901</v>
      </c>
      <c r="R47">
        <v>286.99146372286799</v>
      </c>
      <c r="S47">
        <v>289.523175020888</v>
      </c>
      <c r="T47">
        <v>294.85175921973502</v>
      </c>
      <c r="U47">
        <v>292.705523336944</v>
      </c>
      <c r="V47">
        <v>300.83546282011201</v>
      </c>
      <c r="W47">
        <v>292.67038633156602</v>
      </c>
      <c r="X47">
        <v>299.59253426696898</v>
      </c>
      <c r="Y47">
        <v>309.99662280962298</v>
      </c>
      <c r="Z47">
        <v>314.22468941448699</v>
      </c>
      <c r="AA47">
        <v>342.83812403984399</v>
      </c>
      <c r="AB47">
        <v>548.95616693271904</v>
      </c>
      <c r="AC47">
        <v>792.52964034039996</v>
      </c>
      <c r="AD47">
        <v>1026.1138092548999</v>
      </c>
      <c r="AE47">
        <v>1738.4177396002499</v>
      </c>
      <c r="AF47">
        <v>2674.6296786758699</v>
      </c>
      <c r="AG47">
        <v>3075.6665710388902</v>
      </c>
      <c r="AH47">
        <v>2483.6112619432001</v>
      </c>
      <c r="AI47">
        <v>2004.8463175700699</v>
      </c>
      <c r="AJ47">
        <v>2815.5159094288501</v>
      </c>
      <c r="AK47">
        <v>7793.2251896793496</v>
      </c>
      <c r="AL47">
        <v>14487.7381717273</v>
      </c>
      <c r="AM47">
        <v>15470.8510422381</v>
      </c>
      <c r="AN47">
        <v>10103.1167242709</v>
      </c>
      <c r="AO47">
        <v>3492.1660296783698</v>
      </c>
      <c r="AP47">
        <v>1071.1320354289301</v>
      </c>
      <c r="AQ47">
        <v>739.19066647873694</v>
      </c>
      <c r="AR47">
        <v>791.90339105205396</v>
      </c>
      <c r="AS47">
        <v>990.60205546260295</v>
      </c>
      <c r="AT47">
        <v>1166.72041455877</v>
      </c>
      <c r="AU47">
        <v>1138.4494795235501</v>
      </c>
      <c r="AV47">
        <v>845.65720682170695</v>
      </c>
      <c r="AW47">
        <v>508.30858199994901</v>
      </c>
      <c r="AX47">
        <v>420.040162132555</v>
      </c>
      <c r="AY47">
        <v>429.74140994753901</v>
      </c>
      <c r="AZ47">
        <v>417.33028765723202</v>
      </c>
      <c r="BA47">
        <v>420.89351400062702</v>
      </c>
      <c r="BB47">
        <v>400.33865642113301</v>
      </c>
      <c r="BC47">
        <v>379.34558274217801</v>
      </c>
      <c r="BD47">
        <v>356.97948963866901</v>
      </c>
      <c r="BE47">
        <v>321.69488320342401</v>
      </c>
      <c r="BF47">
        <v>312.95617319821702</v>
      </c>
      <c r="BG47">
        <v>303.56435481024403</v>
      </c>
      <c r="BH47">
        <v>304.58939257323698</v>
      </c>
      <c r="BI47">
        <v>294.73900910283697</v>
      </c>
      <c r="BJ47">
        <v>299.338540587556</v>
      </c>
      <c r="BK47">
        <v>294.94656630787301</v>
      </c>
      <c r="BL47">
        <v>295.63183943977799</v>
      </c>
      <c r="BM47">
        <v>285.34339274353698</v>
      </c>
      <c r="BN47">
        <v>285.99043941295798</v>
      </c>
      <c r="BO47">
        <v>280.24232159183902</v>
      </c>
      <c r="BP47">
        <v>283.43406843191298</v>
      </c>
      <c r="BQ47">
        <v>281.082367689183</v>
      </c>
      <c r="BR47">
        <v>286.985506183844</v>
      </c>
      <c r="BS47">
        <v>279.216660809676</v>
      </c>
      <c r="BT47">
        <v>280.857866541264</v>
      </c>
      <c r="BU47">
        <v>286.40129028798401</v>
      </c>
      <c r="BV47">
        <v>283.28957436930699</v>
      </c>
      <c r="BW47">
        <v>279.580613640835</v>
      </c>
      <c r="BX47">
        <v>276.01702607015199</v>
      </c>
      <c r="BY47">
        <v>276.20865648146099</v>
      </c>
      <c r="BZ47">
        <v>298.59886830318902</v>
      </c>
      <c r="CA47">
        <v>287.03204846009299</v>
      </c>
      <c r="CB47">
        <v>282.88314526104102</v>
      </c>
      <c r="CC47">
        <v>284.594534605577</v>
      </c>
      <c r="CD47">
        <v>281.02357575509097</v>
      </c>
    </row>
    <row r="48" spans="1:82" x14ac:dyDescent="0.25">
      <c r="A48">
        <v>11.054739652870399</v>
      </c>
      <c r="B48">
        <v>278.14993761343197</v>
      </c>
      <c r="C48">
        <v>275.547907044726</v>
      </c>
      <c r="D48">
        <v>275.05355097762401</v>
      </c>
      <c r="E48">
        <v>278.06613064196603</v>
      </c>
      <c r="F48">
        <v>280.27249154419502</v>
      </c>
      <c r="G48">
        <v>291.11852793314</v>
      </c>
      <c r="H48">
        <v>293.31838654490701</v>
      </c>
      <c r="I48">
        <v>288.936404772245</v>
      </c>
      <c r="J48">
        <v>284.36052236685703</v>
      </c>
      <c r="K48">
        <v>286.14550009938898</v>
      </c>
      <c r="L48">
        <v>289.06316903283499</v>
      </c>
      <c r="M48">
        <v>285.571466273689</v>
      </c>
      <c r="N48">
        <v>288.05574433419702</v>
      </c>
      <c r="O48">
        <v>286.59052950409801</v>
      </c>
      <c r="P48">
        <v>281.54012845310598</v>
      </c>
      <c r="Q48">
        <v>290.01379699238998</v>
      </c>
      <c r="R48">
        <v>286.75832708792802</v>
      </c>
      <c r="S48">
        <v>288.48530973271397</v>
      </c>
      <c r="T48">
        <v>297.03216497863298</v>
      </c>
      <c r="U48">
        <v>292.26112041303202</v>
      </c>
      <c r="V48">
        <v>301.81581894994201</v>
      </c>
      <c r="W48">
        <v>294.14267608166898</v>
      </c>
      <c r="X48">
        <v>299.85924812035398</v>
      </c>
      <c r="Y48">
        <v>310.29166695306299</v>
      </c>
      <c r="Z48">
        <v>316.87527897352197</v>
      </c>
      <c r="AA48">
        <v>344.07222689421002</v>
      </c>
      <c r="AB48">
        <v>584.72314776756104</v>
      </c>
      <c r="AC48">
        <v>867.93047770781595</v>
      </c>
      <c r="AD48">
        <v>1153.6371393923901</v>
      </c>
      <c r="AE48">
        <v>1966.27798855583</v>
      </c>
      <c r="AF48">
        <v>3008.72626315245</v>
      </c>
      <c r="AG48">
        <v>3479.5638292909398</v>
      </c>
      <c r="AH48">
        <v>2824.75719350493</v>
      </c>
      <c r="AI48">
        <v>2221.9479345372702</v>
      </c>
      <c r="AJ48">
        <v>3196.8680409868998</v>
      </c>
      <c r="AK48">
        <v>8678.5215737691597</v>
      </c>
      <c r="AL48">
        <v>15102.718903479101</v>
      </c>
      <c r="AM48">
        <v>15216.4627875232</v>
      </c>
      <c r="AN48">
        <v>9464.1615338801694</v>
      </c>
      <c r="AO48">
        <v>3189.5248315325498</v>
      </c>
      <c r="AP48">
        <v>1000.6447404914099</v>
      </c>
      <c r="AQ48">
        <v>726.61332488109804</v>
      </c>
      <c r="AR48">
        <v>792.65754046535994</v>
      </c>
      <c r="AS48">
        <v>1001.85684711599</v>
      </c>
      <c r="AT48">
        <v>1160.69812369899</v>
      </c>
      <c r="AU48">
        <v>1130.8559895562601</v>
      </c>
      <c r="AV48">
        <v>842.87999952568396</v>
      </c>
      <c r="AW48">
        <v>506.23880190431601</v>
      </c>
      <c r="AX48">
        <v>417.35380045691198</v>
      </c>
      <c r="AY48">
        <v>427.27874776581598</v>
      </c>
      <c r="AZ48">
        <v>417.60079078388202</v>
      </c>
      <c r="BA48">
        <v>422.47947532785099</v>
      </c>
      <c r="BB48">
        <v>402.93695244698102</v>
      </c>
      <c r="BC48">
        <v>380.57598602302801</v>
      </c>
      <c r="BD48">
        <v>356.46898783667098</v>
      </c>
      <c r="BE48">
        <v>320.20331708574099</v>
      </c>
      <c r="BF48">
        <v>313.69476546398602</v>
      </c>
      <c r="BG48">
        <v>303.806102586463</v>
      </c>
      <c r="BH48">
        <v>303.76616456820301</v>
      </c>
      <c r="BI48">
        <v>294.94917613232201</v>
      </c>
      <c r="BJ48">
        <v>299.81738929735701</v>
      </c>
      <c r="BK48">
        <v>292.90617940267498</v>
      </c>
      <c r="BL48">
        <v>295.66770424915899</v>
      </c>
      <c r="BM48">
        <v>285.50651558462403</v>
      </c>
      <c r="BN48">
        <v>283.53579051048501</v>
      </c>
      <c r="BO48">
        <v>277.98522383604899</v>
      </c>
      <c r="BP48">
        <v>284.17500166946797</v>
      </c>
      <c r="BQ48">
        <v>280.64230521258497</v>
      </c>
      <c r="BR48">
        <v>287.36086215951502</v>
      </c>
      <c r="BS48">
        <v>276.30372534892501</v>
      </c>
      <c r="BT48">
        <v>280.45490863176599</v>
      </c>
      <c r="BU48">
        <v>284.84345707560101</v>
      </c>
      <c r="BV48">
        <v>284.203463206675</v>
      </c>
      <c r="BW48">
        <v>279.39107577929599</v>
      </c>
      <c r="BX48">
        <v>275.985987854906</v>
      </c>
      <c r="BY48">
        <v>274.60747952909702</v>
      </c>
      <c r="BZ48">
        <v>297.02332898129998</v>
      </c>
      <c r="CA48">
        <v>286.17177501109302</v>
      </c>
      <c r="CB48">
        <v>282.27017952157598</v>
      </c>
      <c r="CC48">
        <v>285.38448553852197</v>
      </c>
      <c r="CD48">
        <v>283.843256204461</v>
      </c>
    </row>
    <row r="49" spans="1:82" x14ac:dyDescent="0.25">
      <c r="A49">
        <v>11.295060080106801</v>
      </c>
      <c r="B49">
        <v>277.53390340455201</v>
      </c>
      <c r="C49">
        <v>273.67828775707699</v>
      </c>
      <c r="D49">
        <v>277.21210721283302</v>
      </c>
      <c r="E49">
        <v>274.58454374665303</v>
      </c>
      <c r="F49">
        <v>281.833822704434</v>
      </c>
      <c r="G49">
        <v>291.28041676727997</v>
      </c>
      <c r="H49">
        <v>292.232707666088</v>
      </c>
      <c r="I49">
        <v>289.19392783185401</v>
      </c>
      <c r="J49">
        <v>281.39948141539298</v>
      </c>
      <c r="K49">
        <v>285.33357198828901</v>
      </c>
      <c r="L49">
        <v>287.58403145594002</v>
      </c>
      <c r="M49">
        <v>284.09069910231398</v>
      </c>
      <c r="N49">
        <v>288.32300595548401</v>
      </c>
      <c r="O49">
        <v>285.94452214663198</v>
      </c>
      <c r="P49">
        <v>278.14142256988401</v>
      </c>
      <c r="Q49">
        <v>288.906065742647</v>
      </c>
      <c r="R49">
        <v>286.90711120614901</v>
      </c>
      <c r="S49">
        <v>286.94653208234899</v>
      </c>
      <c r="T49">
        <v>297.23620577849499</v>
      </c>
      <c r="U49">
        <v>290.88499313237003</v>
      </c>
      <c r="V49">
        <v>301.50284740427298</v>
      </c>
      <c r="W49">
        <v>296.10815834801502</v>
      </c>
      <c r="X49">
        <v>299.59289769516101</v>
      </c>
      <c r="Y49">
        <v>307.36730134180601</v>
      </c>
      <c r="Z49">
        <v>318.47204284504102</v>
      </c>
      <c r="AA49">
        <v>345.64187276349497</v>
      </c>
      <c r="AB49">
        <v>604.79187753066299</v>
      </c>
      <c r="AC49">
        <v>909.20812645920103</v>
      </c>
      <c r="AD49">
        <v>1220.1550103904201</v>
      </c>
      <c r="AE49">
        <v>2087.63639799062</v>
      </c>
      <c r="AF49">
        <v>3186.9166510392101</v>
      </c>
      <c r="AG49">
        <v>3692.2965819209098</v>
      </c>
      <c r="AH49">
        <v>3005.7556152554098</v>
      </c>
      <c r="AI49">
        <v>2338.2260726138102</v>
      </c>
      <c r="AJ49">
        <v>3401.1964351360598</v>
      </c>
      <c r="AK49">
        <v>9151.2874589428302</v>
      </c>
      <c r="AL49">
        <v>15463.477360405401</v>
      </c>
      <c r="AM49">
        <v>15146.3555587791</v>
      </c>
      <c r="AN49">
        <v>9181.0123818995198</v>
      </c>
      <c r="AO49">
        <v>3050.4726363171699</v>
      </c>
      <c r="AP49">
        <v>967.15111547427796</v>
      </c>
      <c r="AQ49">
        <v>722.91240160761197</v>
      </c>
      <c r="AR49">
        <v>791.696349286849</v>
      </c>
      <c r="AS49">
        <v>1010.60565586249</v>
      </c>
      <c r="AT49">
        <v>1160.4625365427501</v>
      </c>
      <c r="AU49">
        <v>1131.62094034387</v>
      </c>
      <c r="AV49">
        <v>840.75615099331696</v>
      </c>
      <c r="AW49">
        <v>506.98883889508801</v>
      </c>
      <c r="AX49">
        <v>417.061706182151</v>
      </c>
      <c r="AY49">
        <v>424.22125216941203</v>
      </c>
      <c r="AZ49">
        <v>417.21348466597198</v>
      </c>
      <c r="BA49">
        <v>424.944999021439</v>
      </c>
      <c r="BB49">
        <v>405.767627616791</v>
      </c>
      <c r="BC49">
        <v>381.42192247218799</v>
      </c>
      <c r="BD49">
        <v>357.29761820741999</v>
      </c>
      <c r="BE49">
        <v>319.581900237544</v>
      </c>
      <c r="BF49">
        <v>312.40681025935498</v>
      </c>
      <c r="BG49">
        <v>304.49352138769802</v>
      </c>
      <c r="BH49">
        <v>302.96869806000097</v>
      </c>
      <c r="BI49">
        <v>295.17457948492603</v>
      </c>
      <c r="BJ49">
        <v>301.0600972336</v>
      </c>
      <c r="BK49">
        <v>292.37088755279001</v>
      </c>
      <c r="BL49">
        <v>295.57883460735297</v>
      </c>
      <c r="BM49">
        <v>284.80076771771502</v>
      </c>
      <c r="BN49">
        <v>283.630816244416</v>
      </c>
      <c r="BO49">
        <v>276.63514198394</v>
      </c>
      <c r="BP49">
        <v>286.056839998432</v>
      </c>
      <c r="BQ49">
        <v>281.31323011050603</v>
      </c>
      <c r="BR49">
        <v>287.04372751873802</v>
      </c>
      <c r="BS49">
        <v>275.25980339645997</v>
      </c>
      <c r="BT49">
        <v>279.350695473234</v>
      </c>
      <c r="BU49">
        <v>282.328275039792</v>
      </c>
      <c r="BV49">
        <v>285.41278544031201</v>
      </c>
      <c r="BW49">
        <v>278.15445900391501</v>
      </c>
      <c r="BX49">
        <v>276.97572473322703</v>
      </c>
      <c r="BY49">
        <v>274.77895912154702</v>
      </c>
      <c r="BZ49">
        <v>297.49228318421598</v>
      </c>
      <c r="CA49">
        <v>285.73945384150801</v>
      </c>
      <c r="CB49">
        <v>281.59983014946999</v>
      </c>
      <c r="CC49">
        <v>286.06860094945199</v>
      </c>
      <c r="CD49">
        <v>284.82580432876199</v>
      </c>
    </row>
    <row r="50" spans="1:82" x14ac:dyDescent="0.25">
      <c r="A50">
        <v>11.535380507343101</v>
      </c>
      <c r="B50">
        <v>279.04853101293799</v>
      </c>
      <c r="C50">
        <v>270.65391161418802</v>
      </c>
      <c r="D50">
        <v>279.36150348724698</v>
      </c>
      <c r="E50">
        <v>275.44380855045</v>
      </c>
      <c r="F50">
        <v>283.98957844044901</v>
      </c>
      <c r="G50">
        <v>290.48973311299</v>
      </c>
      <c r="H50">
        <v>290.209211715847</v>
      </c>
      <c r="I50">
        <v>291.35539995088499</v>
      </c>
      <c r="J50">
        <v>278.518231155097</v>
      </c>
      <c r="K50">
        <v>286.33040537040301</v>
      </c>
      <c r="L50">
        <v>284.11302436964399</v>
      </c>
      <c r="M50">
        <v>284.34766099148101</v>
      </c>
      <c r="N50">
        <v>288.80815651205597</v>
      </c>
      <c r="O50">
        <v>287.82251679429402</v>
      </c>
      <c r="P50">
        <v>280.134131216095</v>
      </c>
      <c r="Q50">
        <v>287.126431688548</v>
      </c>
      <c r="R50">
        <v>289.17306491174099</v>
      </c>
      <c r="S50">
        <v>287.81252925386002</v>
      </c>
      <c r="T50">
        <v>296.72178851176301</v>
      </c>
      <c r="U50">
        <v>289.30308887053297</v>
      </c>
      <c r="V50">
        <v>301.88823930923502</v>
      </c>
      <c r="W50">
        <v>295.57589471967498</v>
      </c>
      <c r="X50">
        <v>301.82685200519001</v>
      </c>
      <c r="Y50">
        <v>307.44762426443202</v>
      </c>
      <c r="Z50">
        <v>317.43540052506199</v>
      </c>
      <c r="AA50">
        <v>342.82729208781802</v>
      </c>
      <c r="AB50">
        <v>604.92008785803205</v>
      </c>
      <c r="AC50">
        <v>909.63934306546798</v>
      </c>
      <c r="AD50">
        <v>1230.9501854436601</v>
      </c>
      <c r="AE50">
        <v>2108.1442799899601</v>
      </c>
      <c r="AF50">
        <v>3178.4421167761202</v>
      </c>
      <c r="AG50">
        <v>3659.0670654396399</v>
      </c>
      <c r="AH50">
        <v>2943.9858429482201</v>
      </c>
      <c r="AI50">
        <v>2317.63658768603</v>
      </c>
      <c r="AJ50">
        <v>3401.7352825973198</v>
      </c>
      <c r="AK50">
        <v>8986.2450849588604</v>
      </c>
      <c r="AL50">
        <v>14843.692902221501</v>
      </c>
      <c r="AM50">
        <v>14061.7910684121</v>
      </c>
      <c r="AN50">
        <v>8291.8115151635302</v>
      </c>
      <c r="AO50">
        <v>2729.0240123157701</v>
      </c>
      <c r="AP50">
        <v>913.95041374154505</v>
      </c>
      <c r="AQ50">
        <v>698.09485030871701</v>
      </c>
      <c r="AR50">
        <v>775.23769964058397</v>
      </c>
      <c r="AS50">
        <v>978.75991339147799</v>
      </c>
      <c r="AT50">
        <v>1115.32409791995</v>
      </c>
      <c r="AU50">
        <v>1081.80439373238</v>
      </c>
      <c r="AV50">
        <v>805.25630842659496</v>
      </c>
      <c r="AW50">
        <v>495.537899517852</v>
      </c>
      <c r="AX50">
        <v>414.523640709581</v>
      </c>
      <c r="AY50">
        <v>418.74234509995301</v>
      </c>
      <c r="AZ50">
        <v>414.29330269194901</v>
      </c>
      <c r="BA50">
        <v>421.27133008238502</v>
      </c>
      <c r="BB50">
        <v>404.447677490236</v>
      </c>
      <c r="BC50">
        <v>381.679721040326</v>
      </c>
      <c r="BD50">
        <v>355.98106371442202</v>
      </c>
      <c r="BE50">
        <v>316.30088741690702</v>
      </c>
      <c r="BF50">
        <v>312.06111779139098</v>
      </c>
      <c r="BG50">
        <v>302.19783185066802</v>
      </c>
      <c r="BH50">
        <v>300.17043633074297</v>
      </c>
      <c r="BI50">
        <v>293.26538359446602</v>
      </c>
      <c r="BJ50">
        <v>299.58302018146497</v>
      </c>
      <c r="BK50">
        <v>291.38621683139502</v>
      </c>
      <c r="BL50">
        <v>293.64082708429299</v>
      </c>
      <c r="BM50">
        <v>284.12419684546097</v>
      </c>
      <c r="BN50">
        <v>281.189478954371</v>
      </c>
      <c r="BO50">
        <v>276.93810082513801</v>
      </c>
      <c r="BP50">
        <v>287.12174488777202</v>
      </c>
      <c r="BQ50">
        <v>280.76263762112302</v>
      </c>
      <c r="BR50">
        <v>284.20525084318598</v>
      </c>
      <c r="BS50">
        <v>276.27922055092398</v>
      </c>
      <c r="BT50">
        <v>277.319298436248</v>
      </c>
      <c r="BU50">
        <v>282.27944753639201</v>
      </c>
      <c r="BV50">
        <v>285.13290782923201</v>
      </c>
      <c r="BW50">
        <v>280.10465375655002</v>
      </c>
      <c r="BX50">
        <v>277.45536838864098</v>
      </c>
      <c r="BY50">
        <v>276.750430916087</v>
      </c>
      <c r="BZ50">
        <v>297.69186063926799</v>
      </c>
      <c r="CA50">
        <v>284.979895926621</v>
      </c>
      <c r="CB50">
        <v>282.964317479545</v>
      </c>
      <c r="CC50">
        <v>282.34863670850501</v>
      </c>
      <c r="CD50">
        <v>284.33707960501999</v>
      </c>
    </row>
    <row r="51" spans="1:82" x14ac:dyDescent="0.25">
      <c r="A51">
        <v>11.775700934579399</v>
      </c>
      <c r="B51">
        <v>279.71482723237301</v>
      </c>
      <c r="C51">
        <v>269.49427992174799</v>
      </c>
      <c r="D51">
        <v>280.30404200784102</v>
      </c>
      <c r="E51">
        <v>275.73605739470298</v>
      </c>
      <c r="F51">
        <v>286.01334379549297</v>
      </c>
      <c r="G51">
        <v>290.18527894020099</v>
      </c>
      <c r="H51">
        <v>289.92389773129798</v>
      </c>
      <c r="I51">
        <v>292.66133912609899</v>
      </c>
      <c r="J51">
        <v>279.35714669079903</v>
      </c>
      <c r="K51">
        <v>288.10109152632498</v>
      </c>
      <c r="L51">
        <v>282.62792323794298</v>
      </c>
      <c r="M51">
        <v>284.67654399635398</v>
      </c>
      <c r="N51">
        <v>289.04968978457799</v>
      </c>
      <c r="O51">
        <v>290.01701796507302</v>
      </c>
      <c r="P51">
        <v>282.107836589219</v>
      </c>
      <c r="Q51">
        <v>287.06746993353602</v>
      </c>
      <c r="R51">
        <v>292.03308449684602</v>
      </c>
      <c r="S51">
        <v>289.134762517806</v>
      </c>
      <c r="T51">
        <v>297.366136411485</v>
      </c>
      <c r="U51">
        <v>289.06158763979101</v>
      </c>
      <c r="V51">
        <v>303.70687442229797</v>
      </c>
      <c r="W51">
        <v>295.76615563516799</v>
      </c>
      <c r="X51">
        <v>302.89219329784902</v>
      </c>
      <c r="Y51">
        <v>307.431684899228</v>
      </c>
      <c r="Z51">
        <v>317.15814215321001</v>
      </c>
      <c r="AA51">
        <v>340.58043025280699</v>
      </c>
      <c r="AB51">
        <v>601.99313478916599</v>
      </c>
      <c r="AC51">
        <v>903.86072634947595</v>
      </c>
      <c r="AD51">
        <v>1234.98327272491</v>
      </c>
      <c r="AE51">
        <v>2120.2011761323101</v>
      </c>
      <c r="AF51">
        <v>3144.33492671266</v>
      </c>
      <c r="AG51">
        <v>3587.6510298636799</v>
      </c>
      <c r="AH51">
        <v>2836.32115329106</v>
      </c>
      <c r="AI51">
        <v>2268.14598882169</v>
      </c>
      <c r="AJ51">
        <v>3376.6395981670998</v>
      </c>
      <c r="AK51">
        <v>8689.6731122340298</v>
      </c>
      <c r="AL51">
        <v>13866.549263454001</v>
      </c>
      <c r="AM51">
        <v>12431.206242767999</v>
      </c>
      <c r="AN51">
        <v>6970.1129755942602</v>
      </c>
      <c r="AO51">
        <v>2257.7274224705002</v>
      </c>
      <c r="AP51">
        <v>832.85722494946197</v>
      </c>
      <c r="AQ51">
        <v>663.01646108090699</v>
      </c>
      <c r="AR51">
        <v>748.61664201960502</v>
      </c>
      <c r="AS51">
        <v>928.39296816704996</v>
      </c>
      <c r="AT51">
        <v>1050.32635515013</v>
      </c>
      <c r="AU51">
        <v>1006.76648913568</v>
      </c>
      <c r="AV51">
        <v>753.28888774673601</v>
      </c>
      <c r="AW51">
        <v>480.41259220052899</v>
      </c>
      <c r="AX51">
        <v>410.308121798196</v>
      </c>
      <c r="AY51">
        <v>413.98739886339303</v>
      </c>
      <c r="AZ51">
        <v>410.28701376240701</v>
      </c>
      <c r="BA51">
        <v>417.05118203571197</v>
      </c>
      <c r="BB51">
        <v>402.24308557532999</v>
      </c>
      <c r="BC51">
        <v>379.76475110049699</v>
      </c>
      <c r="BD51">
        <v>352.53076481710798</v>
      </c>
      <c r="BE51">
        <v>311.87039547266301</v>
      </c>
      <c r="BF51">
        <v>309.77441780733602</v>
      </c>
      <c r="BG51">
        <v>300.43047795313902</v>
      </c>
      <c r="BH51">
        <v>297.15623464049099</v>
      </c>
      <c r="BI51">
        <v>290.61637136752</v>
      </c>
      <c r="BJ51">
        <v>297.49333972102301</v>
      </c>
      <c r="BK51">
        <v>290.529326964235</v>
      </c>
      <c r="BL51">
        <v>292.82996991493599</v>
      </c>
      <c r="BM51">
        <v>283.38997048685002</v>
      </c>
      <c r="BN51">
        <v>280.42106524092401</v>
      </c>
      <c r="BO51">
        <v>277.01067451615899</v>
      </c>
      <c r="BP51">
        <v>287.33300578200601</v>
      </c>
      <c r="BQ51">
        <v>280.435170688254</v>
      </c>
      <c r="BR51">
        <v>283.14324741329898</v>
      </c>
      <c r="BS51">
        <v>277.247100078703</v>
      </c>
      <c r="BT51">
        <v>277.69880582771202</v>
      </c>
      <c r="BU51">
        <v>282.56724037843298</v>
      </c>
      <c r="BV51">
        <v>284.23568693842901</v>
      </c>
      <c r="BW51">
        <v>282.20246831313801</v>
      </c>
      <c r="BX51">
        <v>278.47244282624098</v>
      </c>
      <c r="BY51">
        <v>278.33623803667001</v>
      </c>
      <c r="BZ51">
        <v>298.624220139844</v>
      </c>
      <c r="CA51">
        <v>285.80852865216298</v>
      </c>
      <c r="CB51">
        <v>284.77540912504799</v>
      </c>
      <c r="CC51">
        <v>280.967037062364</v>
      </c>
      <c r="CD51">
        <v>284.43606250174702</v>
      </c>
    </row>
    <row r="52" spans="1:82" x14ac:dyDescent="0.25">
      <c r="A52">
        <v>12.016021361815699</v>
      </c>
      <c r="B52">
        <v>280.17844056258201</v>
      </c>
      <c r="C52">
        <v>270.083037828155</v>
      </c>
      <c r="D52">
        <v>281.70826860973602</v>
      </c>
      <c r="E52">
        <v>273.03150677652599</v>
      </c>
      <c r="F52">
        <v>283.91230406914099</v>
      </c>
      <c r="G52">
        <v>290.96339450966201</v>
      </c>
      <c r="H52">
        <v>284.52391965635599</v>
      </c>
      <c r="I52">
        <v>294.75928118125199</v>
      </c>
      <c r="J52">
        <v>283.130416696503</v>
      </c>
      <c r="K52">
        <v>284.22165274384201</v>
      </c>
      <c r="L52">
        <v>282.61917362644903</v>
      </c>
      <c r="M52">
        <v>283.583452204548</v>
      </c>
      <c r="N52">
        <v>286.908173770681</v>
      </c>
      <c r="O52">
        <v>288.28581147106797</v>
      </c>
      <c r="P52">
        <v>281.07337361883702</v>
      </c>
      <c r="Q52">
        <v>289.05053347022601</v>
      </c>
      <c r="R52">
        <v>295.33984924359402</v>
      </c>
      <c r="S52">
        <v>288.05977395303597</v>
      </c>
      <c r="T52">
        <v>298.35904882822803</v>
      </c>
      <c r="U52">
        <v>285.79633420448403</v>
      </c>
      <c r="V52">
        <v>305.26739269951503</v>
      </c>
      <c r="W52">
        <v>295.3623635555</v>
      </c>
      <c r="X52">
        <v>304.50012767259199</v>
      </c>
      <c r="Y52">
        <v>306.20200277001402</v>
      </c>
      <c r="Z52">
        <v>318.84850042288002</v>
      </c>
      <c r="AA52">
        <v>343.40656529469999</v>
      </c>
      <c r="AB52">
        <v>610.07603732780899</v>
      </c>
      <c r="AC52">
        <v>922.43706779761806</v>
      </c>
      <c r="AD52">
        <v>1274.1350756214499</v>
      </c>
      <c r="AE52">
        <v>2184.30874000828</v>
      </c>
      <c r="AF52">
        <v>3232.9347140618002</v>
      </c>
      <c r="AG52">
        <v>3668.15193036655</v>
      </c>
      <c r="AH52">
        <v>2895.7966247795498</v>
      </c>
      <c r="AI52">
        <v>2328.9631538293702</v>
      </c>
      <c r="AJ52">
        <v>3490.0589163115601</v>
      </c>
      <c r="AK52">
        <v>8901.1924958212494</v>
      </c>
      <c r="AL52">
        <v>14127.434654836899</v>
      </c>
      <c r="AM52">
        <v>12628.426589424</v>
      </c>
      <c r="AN52">
        <v>7063.1346265795401</v>
      </c>
      <c r="AO52">
        <v>2289.35070818439</v>
      </c>
      <c r="AP52">
        <v>841.83393272620197</v>
      </c>
      <c r="AQ52">
        <v>669.40563577808996</v>
      </c>
      <c r="AR52">
        <v>759.11820808196705</v>
      </c>
      <c r="AS52">
        <v>938.78970358345305</v>
      </c>
      <c r="AT52">
        <v>1072.0200336840801</v>
      </c>
      <c r="AU52">
        <v>1020.11631299788</v>
      </c>
      <c r="AV52">
        <v>761.71430957924997</v>
      </c>
      <c r="AW52">
        <v>487.48032398741401</v>
      </c>
      <c r="AX52">
        <v>412.02189811602801</v>
      </c>
      <c r="AY52">
        <v>415.93817687519697</v>
      </c>
      <c r="AZ52">
        <v>411.014405033716</v>
      </c>
      <c r="BA52">
        <v>416.47490198955302</v>
      </c>
      <c r="BB52">
        <v>402.77229675974303</v>
      </c>
      <c r="BC52">
        <v>380.413010926879</v>
      </c>
      <c r="BD52">
        <v>351.86286100112397</v>
      </c>
      <c r="BE52">
        <v>310.36638120699399</v>
      </c>
      <c r="BF52">
        <v>308.91094561949399</v>
      </c>
      <c r="BG52">
        <v>300.48866579212603</v>
      </c>
      <c r="BH52">
        <v>296.36391884167199</v>
      </c>
      <c r="BI52">
        <v>290.44997496742502</v>
      </c>
      <c r="BJ52">
        <v>297.12144578304202</v>
      </c>
      <c r="BK52">
        <v>290.23677814541702</v>
      </c>
      <c r="BL52">
        <v>288.957518947729</v>
      </c>
      <c r="BM52">
        <v>282.17946192288002</v>
      </c>
      <c r="BN52">
        <v>280.179596618326</v>
      </c>
      <c r="BO52">
        <v>275.12048082651899</v>
      </c>
      <c r="BP52">
        <v>286.75266626094702</v>
      </c>
      <c r="BQ52">
        <v>276.75231896188802</v>
      </c>
      <c r="BR52">
        <v>284.30405159128702</v>
      </c>
      <c r="BS52">
        <v>277.69477994567097</v>
      </c>
      <c r="BT52">
        <v>276.38624999244303</v>
      </c>
      <c r="BU52">
        <v>281.22527852634698</v>
      </c>
      <c r="BV52">
        <v>283.16782832601302</v>
      </c>
      <c r="BW52">
        <v>282.86402192457399</v>
      </c>
      <c r="BX52">
        <v>276.60759041359</v>
      </c>
      <c r="BY52">
        <v>277.37248153809401</v>
      </c>
      <c r="BZ52">
        <v>296.88086054743599</v>
      </c>
      <c r="CA52">
        <v>284.09242840082601</v>
      </c>
      <c r="CB52">
        <v>286.13414431187903</v>
      </c>
      <c r="CC52">
        <v>281.42696040014698</v>
      </c>
      <c r="CD52">
        <v>282.37037598181598</v>
      </c>
    </row>
    <row r="53" spans="1:82" x14ac:dyDescent="0.25">
      <c r="A53">
        <v>12.256341789052</v>
      </c>
      <c r="B53">
        <v>283.65345450598699</v>
      </c>
      <c r="C53">
        <v>271.90546791512799</v>
      </c>
      <c r="D53">
        <v>281.584675759905</v>
      </c>
      <c r="E53">
        <v>275.27575471535499</v>
      </c>
      <c r="F53">
        <v>284.98737129285502</v>
      </c>
      <c r="G53">
        <v>293.73302965590301</v>
      </c>
      <c r="H53">
        <v>285.06746407613099</v>
      </c>
      <c r="I53">
        <v>297.48396644424099</v>
      </c>
      <c r="J53">
        <v>285.15958726401902</v>
      </c>
      <c r="K53">
        <v>285.92395075091798</v>
      </c>
      <c r="L53">
        <v>283.22516516388401</v>
      </c>
      <c r="M53">
        <v>285.75439530828999</v>
      </c>
      <c r="N53">
        <v>287.85045864587698</v>
      </c>
      <c r="O53">
        <v>288.77262380835202</v>
      </c>
      <c r="P53">
        <v>282.927005198215</v>
      </c>
      <c r="Q53">
        <v>291.802461432884</v>
      </c>
      <c r="R53">
        <v>297.25257810650999</v>
      </c>
      <c r="S53">
        <v>289.32105240727799</v>
      </c>
      <c r="T53">
        <v>299.81680247332099</v>
      </c>
      <c r="U53">
        <v>287.97050458036398</v>
      </c>
      <c r="V53">
        <v>305.225245150815</v>
      </c>
      <c r="W53">
        <v>296.84194030815502</v>
      </c>
      <c r="X53">
        <v>306.90388104085099</v>
      </c>
      <c r="Y53">
        <v>308.72048366905301</v>
      </c>
      <c r="Z53">
        <v>319.23506968122098</v>
      </c>
      <c r="AA53">
        <v>343.31999981841301</v>
      </c>
      <c r="AB53">
        <v>591.88294523002105</v>
      </c>
      <c r="AC53">
        <v>893.45053957989296</v>
      </c>
      <c r="AD53">
        <v>1238.73282730338</v>
      </c>
      <c r="AE53">
        <v>2111.40391303962</v>
      </c>
      <c r="AF53">
        <v>3116.2604453284398</v>
      </c>
      <c r="AG53">
        <v>3513.79635012176</v>
      </c>
      <c r="AH53">
        <v>2768.3683142986501</v>
      </c>
      <c r="AI53">
        <v>2237.3451112277799</v>
      </c>
      <c r="AJ53">
        <v>3378.9002291480901</v>
      </c>
      <c r="AK53">
        <v>8538.9557963847401</v>
      </c>
      <c r="AL53">
        <v>13358.700086049899</v>
      </c>
      <c r="AM53">
        <v>11804.121127304301</v>
      </c>
      <c r="AN53">
        <v>6551.9967130846999</v>
      </c>
      <c r="AO53">
        <v>2128.7675002343799</v>
      </c>
      <c r="AP53">
        <v>804.58022556311005</v>
      </c>
      <c r="AQ53">
        <v>653.46713018693595</v>
      </c>
      <c r="AR53">
        <v>741.28756668094195</v>
      </c>
      <c r="AS53">
        <v>912.602090954088</v>
      </c>
      <c r="AT53">
        <v>1038.8297650944301</v>
      </c>
      <c r="AU53">
        <v>985.60108624247096</v>
      </c>
      <c r="AV53">
        <v>740.00489776546499</v>
      </c>
      <c r="AW53">
        <v>485.229425043932</v>
      </c>
      <c r="AX53">
        <v>414.92198678115</v>
      </c>
      <c r="AY53">
        <v>418.685875584391</v>
      </c>
      <c r="AZ53">
        <v>411.68513938687101</v>
      </c>
      <c r="BA53">
        <v>417.365518208727</v>
      </c>
      <c r="BB53">
        <v>401.60308025968999</v>
      </c>
      <c r="BC53">
        <v>379.719643133543</v>
      </c>
      <c r="BD53">
        <v>351.345400079081</v>
      </c>
      <c r="BE53">
        <v>310.71428948627101</v>
      </c>
      <c r="BF53">
        <v>309.23146876391598</v>
      </c>
      <c r="BG53">
        <v>299.46619185919099</v>
      </c>
      <c r="BH53">
        <v>296.188866284352</v>
      </c>
      <c r="BI53">
        <v>292.015160387143</v>
      </c>
      <c r="BJ53">
        <v>296.711887199491</v>
      </c>
      <c r="BK53">
        <v>290.60135867068999</v>
      </c>
      <c r="BL53">
        <v>289.60968285812203</v>
      </c>
      <c r="BM53">
        <v>281.223394375873</v>
      </c>
      <c r="BN53">
        <v>283.88895320212703</v>
      </c>
      <c r="BO53">
        <v>274.355468025101</v>
      </c>
      <c r="BP53">
        <v>289.36490905717</v>
      </c>
      <c r="BQ53">
        <v>277.69712287007798</v>
      </c>
      <c r="BR53">
        <v>287.71793797198501</v>
      </c>
      <c r="BS53">
        <v>280.988199329775</v>
      </c>
      <c r="BT53">
        <v>279.715471191061</v>
      </c>
      <c r="BU53">
        <v>284.06677893972</v>
      </c>
      <c r="BV53">
        <v>285.524819261164</v>
      </c>
      <c r="BW53">
        <v>282.97302294217002</v>
      </c>
      <c r="BX53">
        <v>278.35366291550702</v>
      </c>
      <c r="BY53">
        <v>281.29302928632302</v>
      </c>
      <c r="BZ53">
        <v>298.783911572173</v>
      </c>
      <c r="CA53">
        <v>285.28509267724797</v>
      </c>
      <c r="CB53">
        <v>287.00312228978498</v>
      </c>
      <c r="CC53">
        <v>283.97764189907002</v>
      </c>
      <c r="CD53">
        <v>282.04532744949699</v>
      </c>
    </row>
    <row r="54" spans="1:82" x14ac:dyDescent="0.25">
      <c r="A54">
        <v>12.4966622162883</v>
      </c>
      <c r="B54">
        <v>284.87351977558899</v>
      </c>
      <c r="C54">
        <v>273.695056031788</v>
      </c>
      <c r="D54">
        <v>280.21484148341398</v>
      </c>
      <c r="E54">
        <v>275.20647836518202</v>
      </c>
      <c r="F54">
        <v>287.02622572715597</v>
      </c>
      <c r="G54">
        <v>294.43706993920102</v>
      </c>
      <c r="H54">
        <v>284.94362700626198</v>
      </c>
      <c r="I54">
        <v>297.745677209333</v>
      </c>
      <c r="J54">
        <v>282.37017444869502</v>
      </c>
      <c r="K54">
        <v>285.95656369741903</v>
      </c>
      <c r="L54">
        <v>282.30736366539298</v>
      </c>
      <c r="M54">
        <v>286.20730703631801</v>
      </c>
      <c r="N54">
        <v>287.59846526436303</v>
      </c>
      <c r="O54">
        <v>289.526150610618</v>
      </c>
      <c r="P54">
        <v>283.348426471479</v>
      </c>
      <c r="Q54">
        <v>292.36094416482899</v>
      </c>
      <c r="R54">
        <v>298.07113973335402</v>
      </c>
      <c r="S54">
        <v>288.810979341929</v>
      </c>
      <c r="T54">
        <v>297.18453765260398</v>
      </c>
      <c r="U54">
        <v>288.18144906525703</v>
      </c>
      <c r="V54">
        <v>306.78972452399</v>
      </c>
      <c r="W54">
        <v>297.898899276458</v>
      </c>
      <c r="X54">
        <v>308.87837994101397</v>
      </c>
      <c r="Y54">
        <v>311.853982666604</v>
      </c>
      <c r="Z54">
        <v>320.59398289255603</v>
      </c>
      <c r="AA54">
        <v>347.395098035469</v>
      </c>
      <c r="AB54">
        <v>606.67237091728498</v>
      </c>
      <c r="AC54">
        <v>939.78717264710895</v>
      </c>
      <c r="AD54">
        <v>1330.4768136734399</v>
      </c>
      <c r="AE54">
        <v>2283.0836728772001</v>
      </c>
      <c r="AF54">
        <v>3373.4617491839499</v>
      </c>
      <c r="AG54">
        <v>3734.9187584855899</v>
      </c>
      <c r="AH54">
        <v>2911.8480396908799</v>
      </c>
      <c r="AI54">
        <v>2383.68112407532</v>
      </c>
      <c r="AJ54">
        <v>3688.5476726378802</v>
      </c>
      <c r="AK54">
        <v>9100.2578278769997</v>
      </c>
      <c r="AL54">
        <v>14039.073087984199</v>
      </c>
      <c r="AM54">
        <v>12164.353476894799</v>
      </c>
      <c r="AN54">
        <v>6660.0443785521602</v>
      </c>
      <c r="AO54">
        <v>2148.6123484669702</v>
      </c>
      <c r="AP54">
        <v>811.10175203986205</v>
      </c>
      <c r="AQ54">
        <v>659.33178142871702</v>
      </c>
      <c r="AR54">
        <v>751.07653044270398</v>
      </c>
      <c r="AS54">
        <v>931.01646416723304</v>
      </c>
      <c r="AT54">
        <v>1063.36615973063</v>
      </c>
      <c r="AU54">
        <v>1006.72623350676</v>
      </c>
      <c r="AV54">
        <v>751.06702539855803</v>
      </c>
      <c r="AW54">
        <v>487.938662435617</v>
      </c>
      <c r="AX54">
        <v>414.74571135465902</v>
      </c>
      <c r="AY54">
        <v>417.40908305410301</v>
      </c>
      <c r="AZ54">
        <v>409.329276896316</v>
      </c>
      <c r="BA54">
        <v>418.86224735994398</v>
      </c>
      <c r="BB54">
        <v>402.79301003278903</v>
      </c>
      <c r="BC54">
        <v>379.72134687771802</v>
      </c>
      <c r="BD54">
        <v>349.71948497922102</v>
      </c>
      <c r="BE54">
        <v>313.053894648935</v>
      </c>
      <c r="BF54">
        <v>310.43550429734398</v>
      </c>
      <c r="BG54">
        <v>300.464240507711</v>
      </c>
      <c r="BH54">
        <v>298.30623532844402</v>
      </c>
      <c r="BI54">
        <v>292.97329422368102</v>
      </c>
      <c r="BJ54">
        <v>295.85577964035298</v>
      </c>
      <c r="BK54">
        <v>288.45989517379599</v>
      </c>
      <c r="BL54">
        <v>288.09801289244302</v>
      </c>
      <c r="BM54">
        <v>282.25323509526203</v>
      </c>
      <c r="BN54">
        <v>284.888979588702</v>
      </c>
      <c r="BO54">
        <v>273.00598713020003</v>
      </c>
      <c r="BP54">
        <v>289.77299290228598</v>
      </c>
      <c r="BQ54">
        <v>278.16406273457102</v>
      </c>
      <c r="BR54">
        <v>288.72865717310702</v>
      </c>
      <c r="BS54">
        <v>283.178013817269</v>
      </c>
      <c r="BT54">
        <v>282.20576565890701</v>
      </c>
      <c r="BU54">
        <v>284.79910522026302</v>
      </c>
      <c r="BV54">
        <v>284.28780891080999</v>
      </c>
      <c r="BW54">
        <v>281.12683385775898</v>
      </c>
      <c r="BX54">
        <v>278.24517257239899</v>
      </c>
      <c r="BY54">
        <v>282.74220788307002</v>
      </c>
      <c r="BZ54">
        <v>298.27602583669398</v>
      </c>
      <c r="CA54">
        <v>286.09965260686101</v>
      </c>
      <c r="CB54">
        <v>284.88911849261098</v>
      </c>
      <c r="CC54">
        <v>282.77896367794801</v>
      </c>
      <c r="CD54">
        <v>280.18214252128797</v>
      </c>
    </row>
    <row r="55" spans="1:82" x14ac:dyDescent="0.25">
      <c r="A55">
        <v>12.7369826435247</v>
      </c>
      <c r="B55">
        <v>284.30260511249003</v>
      </c>
      <c r="C55">
        <v>275.85389475608002</v>
      </c>
      <c r="D55">
        <v>279.79349452640702</v>
      </c>
      <c r="E55">
        <v>276.16490694237399</v>
      </c>
      <c r="F55">
        <v>290.00391964060998</v>
      </c>
      <c r="G55">
        <v>294.89568917660699</v>
      </c>
      <c r="H55">
        <v>285.134670134685</v>
      </c>
      <c r="I55">
        <v>297.53703264103001</v>
      </c>
      <c r="J55">
        <v>280.52126607899999</v>
      </c>
      <c r="K55">
        <v>285.352543311261</v>
      </c>
      <c r="L55">
        <v>280.92875171592902</v>
      </c>
      <c r="M55">
        <v>285.21942356969402</v>
      </c>
      <c r="N55">
        <v>286.36794370927799</v>
      </c>
      <c r="O55">
        <v>290.58234168686499</v>
      </c>
      <c r="P55">
        <v>282.35567902626599</v>
      </c>
      <c r="Q55">
        <v>292.66833258228502</v>
      </c>
      <c r="R55">
        <v>299.09916108628801</v>
      </c>
      <c r="S55">
        <v>288.510445775476</v>
      </c>
      <c r="T55">
        <v>293.77522449563702</v>
      </c>
      <c r="U55">
        <v>287.29866996044899</v>
      </c>
      <c r="V55">
        <v>306.88262604084701</v>
      </c>
      <c r="W55">
        <v>297.92739939621998</v>
      </c>
      <c r="X55">
        <v>311.550255054991</v>
      </c>
      <c r="Y55">
        <v>311.94142565025902</v>
      </c>
      <c r="Z55">
        <v>321.347615979338</v>
      </c>
      <c r="AA55">
        <v>348.47605083116002</v>
      </c>
      <c r="AB55">
        <v>618.64969551132697</v>
      </c>
      <c r="AC55">
        <v>976.64560951414796</v>
      </c>
      <c r="AD55">
        <v>1401.61107882849</v>
      </c>
      <c r="AE55">
        <v>2420.2193758749299</v>
      </c>
      <c r="AF55">
        <v>3576.0689928124302</v>
      </c>
      <c r="AG55">
        <v>3911.25241466238</v>
      </c>
      <c r="AH55">
        <v>3025.55937957791</v>
      </c>
      <c r="AI55">
        <v>2501.9068245160001</v>
      </c>
      <c r="AJ55">
        <v>3929.6641074624299</v>
      </c>
      <c r="AK55">
        <v>9539.8625533139893</v>
      </c>
      <c r="AL55">
        <v>14579.8117921471</v>
      </c>
      <c r="AM55">
        <v>12458.6283139316</v>
      </c>
      <c r="AN55">
        <v>6753.5168775599504</v>
      </c>
      <c r="AO55">
        <v>2165.90305123185</v>
      </c>
      <c r="AP55">
        <v>817.71498407619299</v>
      </c>
      <c r="AQ55">
        <v>665.28789261236204</v>
      </c>
      <c r="AR55">
        <v>759.07405201025301</v>
      </c>
      <c r="AS55">
        <v>944.324255456934</v>
      </c>
      <c r="AT55">
        <v>1080.7043497990601</v>
      </c>
      <c r="AU55">
        <v>1024.00891317746</v>
      </c>
      <c r="AV55">
        <v>759.82662011447496</v>
      </c>
      <c r="AW55">
        <v>488.62981761441301</v>
      </c>
      <c r="AX55">
        <v>415.15180924358299</v>
      </c>
      <c r="AY55">
        <v>414.58175679863501</v>
      </c>
      <c r="AZ55">
        <v>407.041281905647</v>
      </c>
      <c r="BA55">
        <v>421.15198787039901</v>
      </c>
      <c r="BB55">
        <v>406.694777579223</v>
      </c>
      <c r="BC55">
        <v>379.76865808751899</v>
      </c>
      <c r="BD55">
        <v>347.75862006524397</v>
      </c>
      <c r="BE55">
        <v>313.00119386886701</v>
      </c>
      <c r="BF55">
        <v>310.76954692903001</v>
      </c>
      <c r="BG55">
        <v>304.14985124438499</v>
      </c>
      <c r="BH55">
        <v>299.66211381490001</v>
      </c>
      <c r="BI55">
        <v>293.26225946440098</v>
      </c>
      <c r="BJ55">
        <v>292.692364860373</v>
      </c>
      <c r="BK55">
        <v>284.922337165572</v>
      </c>
      <c r="BL55">
        <v>286.66739525213399</v>
      </c>
      <c r="BM55">
        <v>283.20610290794099</v>
      </c>
      <c r="BN55">
        <v>285.562681914866</v>
      </c>
      <c r="BO55">
        <v>272.11648740067699</v>
      </c>
      <c r="BP55">
        <v>289.65582773941298</v>
      </c>
      <c r="BQ55">
        <v>279.04647918782001</v>
      </c>
      <c r="BR55">
        <v>288.59103285880002</v>
      </c>
      <c r="BS55">
        <v>285.19927416285799</v>
      </c>
      <c r="BT55">
        <v>282.85920023359699</v>
      </c>
      <c r="BU55">
        <v>284.30572976289602</v>
      </c>
      <c r="BV55">
        <v>280.73200290367498</v>
      </c>
      <c r="BW55">
        <v>278.77047872088298</v>
      </c>
      <c r="BX55">
        <v>278.32187603006599</v>
      </c>
      <c r="BY55">
        <v>284.08094195704399</v>
      </c>
      <c r="BZ55">
        <v>297.16709196416798</v>
      </c>
      <c r="CA55">
        <v>285.41200306659698</v>
      </c>
      <c r="CB55">
        <v>286.09726286722599</v>
      </c>
      <c r="CC55">
        <v>283.19051008580999</v>
      </c>
      <c r="CD55">
        <v>278.27346694788298</v>
      </c>
    </row>
    <row r="56" spans="1:82" x14ac:dyDescent="0.25">
      <c r="A56">
        <v>12.977303070761</v>
      </c>
      <c r="B56">
        <v>281.71013673276201</v>
      </c>
      <c r="C56">
        <v>276.48775347026998</v>
      </c>
      <c r="D56">
        <v>277.82192695595501</v>
      </c>
      <c r="E56">
        <v>277.42170509578602</v>
      </c>
      <c r="F56">
        <v>290.62243951401598</v>
      </c>
      <c r="G56">
        <v>292.79451785997702</v>
      </c>
      <c r="H56">
        <v>283.67198087567601</v>
      </c>
      <c r="I56">
        <v>297.12118312520602</v>
      </c>
      <c r="J56">
        <v>278.747070672902</v>
      </c>
      <c r="K56">
        <v>285.276503565974</v>
      </c>
      <c r="L56">
        <v>280.51899782569598</v>
      </c>
      <c r="M56">
        <v>284.28927459953002</v>
      </c>
      <c r="N56">
        <v>286.35481724867901</v>
      </c>
      <c r="O56">
        <v>292.54955482469398</v>
      </c>
      <c r="P56">
        <v>278.61121719748201</v>
      </c>
      <c r="Q56">
        <v>289.29589101669302</v>
      </c>
      <c r="R56">
        <v>299.409821097188</v>
      </c>
      <c r="S56">
        <v>286.36056422481897</v>
      </c>
      <c r="T56">
        <v>290.81651309869602</v>
      </c>
      <c r="U56">
        <v>286.29652222477</v>
      </c>
      <c r="V56">
        <v>303.58495365255698</v>
      </c>
      <c r="W56">
        <v>296.70591399537602</v>
      </c>
      <c r="X56">
        <v>311.57470693110503</v>
      </c>
      <c r="Y56">
        <v>311.61335196990098</v>
      </c>
      <c r="Z56">
        <v>319.05864343954403</v>
      </c>
      <c r="AA56">
        <v>351.26783549272602</v>
      </c>
      <c r="AB56">
        <v>635.56583364643404</v>
      </c>
      <c r="AC56">
        <v>1034.03518366759</v>
      </c>
      <c r="AD56">
        <v>1525.16216067563</v>
      </c>
      <c r="AE56">
        <v>2654.9236426927901</v>
      </c>
      <c r="AF56">
        <v>3903.4788933899999</v>
      </c>
      <c r="AG56">
        <v>4218.42241447992</v>
      </c>
      <c r="AH56">
        <v>3211.8576424674502</v>
      </c>
      <c r="AI56">
        <v>2676.1669242460298</v>
      </c>
      <c r="AJ56">
        <v>4254.15010414471</v>
      </c>
      <c r="AK56">
        <v>10199.0444680295</v>
      </c>
      <c r="AL56">
        <v>15205.1087787385</v>
      </c>
      <c r="AM56">
        <v>12813.9732530525</v>
      </c>
      <c r="AN56">
        <v>6816.3327897247</v>
      </c>
      <c r="AO56">
        <v>2157.5817239103499</v>
      </c>
      <c r="AP56">
        <v>819.24083239996605</v>
      </c>
      <c r="AQ56">
        <v>672.714970849368</v>
      </c>
      <c r="AR56">
        <v>767.12380475710302</v>
      </c>
      <c r="AS56">
        <v>961.28138461650497</v>
      </c>
      <c r="AT56">
        <v>1107.3007785520299</v>
      </c>
      <c r="AU56">
        <v>1047.5095180271501</v>
      </c>
      <c r="AV56">
        <v>767.96667856737895</v>
      </c>
      <c r="AW56">
        <v>488.11072788068799</v>
      </c>
      <c r="AX56">
        <v>420.68787676110401</v>
      </c>
      <c r="AY56">
        <v>412.74717727272201</v>
      </c>
      <c r="AZ56">
        <v>407.685058854663</v>
      </c>
      <c r="BA56">
        <v>420.20027223658701</v>
      </c>
      <c r="BB56">
        <v>410.25770068081698</v>
      </c>
      <c r="BC56">
        <v>377.64150061995502</v>
      </c>
      <c r="BD56">
        <v>347.24806181869002</v>
      </c>
      <c r="BE56">
        <v>314.08705404340799</v>
      </c>
      <c r="BF56">
        <v>310.67180436115802</v>
      </c>
      <c r="BG56">
        <v>305.708961908182</v>
      </c>
      <c r="BH56">
        <v>299.658745225453</v>
      </c>
      <c r="BI56">
        <v>292.18562501128099</v>
      </c>
      <c r="BJ56">
        <v>289.13460525080302</v>
      </c>
      <c r="BK56">
        <v>285.28783228913602</v>
      </c>
      <c r="BL56">
        <v>284.08084698348603</v>
      </c>
      <c r="BM56">
        <v>281.31879946081102</v>
      </c>
      <c r="BN56">
        <v>285.91993667986998</v>
      </c>
      <c r="BO56">
        <v>276.76065165809803</v>
      </c>
      <c r="BP56">
        <v>290.77053052962998</v>
      </c>
      <c r="BQ56">
        <v>278.94268987604897</v>
      </c>
      <c r="BR56">
        <v>287.39795501846299</v>
      </c>
      <c r="BS56">
        <v>287.12978441396598</v>
      </c>
      <c r="BT56">
        <v>285.63940556409801</v>
      </c>
      <c r="BU56">
        <v>283.81078710962601</v>
      </c>
      <c r="BV56">
        <v>278.41988251157397</v>
      </c>
      <c r="BW56">
        <v>275.08096580597299</v>
      </c>
      <c r="BX56">
        <v>279.426270356028</v>
      </c>
      <c r="BY56">
        <v>283.09177187898098</v>
      </c>
      <c r="BZ56">
        <v>297.952648235531</v>
      </c>
      <c r="CA56">
        <v>281.96097022839399</v>
      </c>
      <c r="CB56">
        <v>285.33579224893401</v>
      </c>
      <c r="CC56">
        <v>283.25371212752702</v>
      </c>
      <c r="CD56">
        <v>278.11708821916898</v>
      </c>
    </row>
    <row r="57" spans="1:82" x14ac:dyDescent="0.25">
      <c r="A57">
        <v>13.2176234979973</v>
      </c>
      <c r="B57">
        <v>280.09484057912402</v>
      </c>
      <c r="C57">
        <v>275.35750602752</v>
      </c>
      <c r="D57">
        <v>278.35456964190303</v>
      </c>
      <c r="E57">
        <v>277.528393448727</v>
      </c>
      <c r="F57">
        <v>289.15089755520501</v>
      </c>
      <c r="G57">
        <v>291.24045119241998</v>
      </c>
      <c r="H57">
        <v>283.78622457373001</v>
      </c>
      <c r="I57">
        <v>293.60293409425401</v>
      </c>
      <c r="J57">
        <v>280.84448566904598</v>
      </c>
      <c r="K57">
        <v>284.49162636719598</v>
      </c>
      <c r="L57">
        <v>281.23933700310403</v>
      </c>
      <c r="M57">
        <v>283.42828945305598</v>
      </c>
      <c r="N57">
        <v>286.99411624280401</v>
      </c>
      <c r="O57">
        <v>292.43958623285403</v>
      </c>
      <c r="P57">
        <v>277.94094768810101</v>
      </c>
      <c r="Q57">
        <v>288.96933236886298</v>
      </c>
      <c r="R57">
        <v>296.97330321651498</v>
      </c>
      <c r="S57">
        <v>286.45418288733902</v>
      </c>
      <c r="T57">
        <v>290.02920336422198</v>
      </c>
      <c r="U57">
        <v>285.14148804020903</v>
      </c>
      <c r="V57">
        <v>302.75085771264298</v>
      </c>
      <c r="W57">
        <v>298.73832806325299</v>
      </c>
      <c r="X57">
        <v>313.03919599042399</v>
      </c>
      <c r="Y57">
        <v>312.80211694200699</v>
      </c>
      <c r="Z57">
        <v>321.359560789564</v>
      </c>
      <c r="AA57">
        <v>357.19368507566202</v>
      </c>
      <c r="AB57">
        <v>685.00017810070199</v>
      </c>
      <c r="AC57">
        <v>1195.10972770993</v>
      </c>
      <c r="AD57">
        <v>1872.7732109143301</v>
      </c>
      <c r="AE57">
        <v>3309.7289717245098</v>
      </c>
      <c r="AF57">
        <v>4814.3613596324103</v>
      </c>
      <c r="AG57">
        <v>5070.1004338184603</v>
      </c>
      <c r="AH57">
        <v>3731.2515131772798</v>
      </c>
      <c r="AI57">
        <v>3155.0308273345399</v>
      </c>
      <c r="AJ57">
        <v>5154.0208262573597</v>
      </c>
      <c r="AK57">
        <v>12011.7498754057</v>
      </c>
      <c r="AL57">
        <v>16875.810032227098</v>
      </c>
      <c r="AM57">
        <v>13718.497295802499</v>
      </c>
      <c r="AN57">
        <v>6947.2813548923696</v>
      </c>
      <c r="AO57">
        <v>2118.04752323407</v>
      </c>
      <c r="AP57">
        <v>817.15414132268495</v>
      </c>
      <c r="AQ57">
        <v>687.724840031658</v>
      </c>
      <c r="AR57">
        <v>796.99720950283904</v>
      </c>
      <c r="AS57">
        <v>1017.49222244444</v>
      </c>
      <c r="AT57">
        <v>1182.3937473173</v>
      </c>
      <c r="AU57">
        <v>1106.1570793621399</v>
      </c>
      <c r="AV57">
        <v>799.24586492587002</v>
      </c>
      <c r="AW57">
        <v>492.23333765798401</v>
      </c>
      <c r="AX57">
        <v>421.768017883227</v>
      </c>
      <c r="AY57">
        <v>414.752111753826</v>
      </c>
      <c r="AZ57">
        <v>409.11784370836801</v>
      </c>
      <c r="BA57">
        <v>424.491039394815</v>
      </c>
      <c r="BB57">
        <v>413.002910461125</v>
      </c>
      <c r="BC57">
        <v>382.036136357641</v>
      </c>
      <c r="BD57">
        <v>349.21636493006298</v>
      </c>
      <c r="BE57">
        <v>315.84981525077399</v>
      </c>
      <c r="BF57">
        <v>311.27344075980699</v>
      </c>
      <c r="BG57">
        <v>306.60496871251399</v>
      </c>
      <c r="BH57">
        <v>300.22644186633897</v>
      </c>
      <c r="BI57">
        <v>292.056889507562</v>
      </c>
      <c r="BJ57">
        <v>285.335447805608</v>
      </c>
      <c r="BK57">
        <v>283.978666711892</v>
      </c>
      <c r="BL57">
        <v>281.92327406281697</v>
      </c>
      <c r="BM57">
        <v>282.20234249724001</v>
      </c>
      <c r="BN57">
        <v>285.48218370590598</v>
      </c>
      <c r="BO57">
        <v>279.87686959062199</v>
      </c>
      <c r="BP57">
        <v>289.65148529080801</v>
      </c>
      <c r="BQ57">
        <v>279.751839062128</v>
      </c>
      <c r="BR57">
        <v>287.35400998798502</v>
      </c>
      <c r="BS57">
        <v>286.24767362168399</v>
      </c>
      <c r="BT57">
        <v>285.02921551455199</v>
      </c>
      <c r="BU57">
        <v>282.25474391992702</v>
      </c>
      <c r="BV57">
        <v>278.47097572330699</v>
      </c>
      <c r="BW57">
        <v>273.13748191009898</v>
      </c>
      <c r="BX57">
        <v>281.15568730589501</v>
      </c>
      <c r="BY57">
        <v>282.77254627586899</v>
      </c>
      <c r="BZ57">
        <v>298.82405922013902</v>
      </c>
      <c r="CA57">
        <v>282.06301375190998</v>
      </c>
      <c r="CB57">
        <v>284.425293086924</v>
      </c>
      <c r="CC57">
        <v>282.05890976738999</v>
      </c>
      <c r="CD57">
        <v>277.70195264909501</v>
      </c>
    </row>
    <row r="58" spans="1:82" x14ac:dyDescent="0.25">
      <c r="A58">
        <v>13.4579439252336</v>
      </c>
      <c r="B58">
        <v>280.69703476396802</v>
      </c>
      <c r="C58">
        <v>277.17466353588298</v>
      </c>
      <c r="D58">
        <v>277.541955788385</v>
      </c>
      <c r="E58">
        <v>277.47695448149</v>
      </c>
      <c r="F58">
        <v>289.90781965058898</v>
      </c>
      <c r="G58">
        <v>290.180515578295</v>
      </c>
      <c r="H58">
        <v>283.75560860970899</v>
      </c>
      <c r="I58">
        <v>288.43805749229</v>
      </c>
      <c r="J58">
        <v>281.80374105555097</v>
      </c>
      <c r="K58">
        <v>282.67819660342201</v>
      </c>
      <c r="L58">
        <v>283.66795753794003</v>
      </c>
      <c r="M58">
        <v>286.29208176946997</v>
      </c>
      <c r="N58">
        <v>286.84328070177202</v>
      </c>
      <c r="O58">
        <v>292.81069525248103</v>
      </c>
      <c r="P58">
        <v>280.26603591270401</v>
      </c>
      <c r="Q58">
        <v>286.69978189601102</v>
      </c>
      <c r="R58">
        <v>292.944143571317</v>
      </c>
      <c r="S58">
        <v>287.96968422084001</v>
      </c>
      <c r="T58">
        <v>289.09767802765299</v>
      </c>
      <c r="U58">
        <v>285.69465629067298</v>
      </c>
      <c r="V58">
        <v>299.25252839964702</v>
      </c>
      <c r="W58">
        <v>299.03213391028203</v>
      </c>
      <c r="X58">
        <v>312.26920155511601</v>
      </c>
      <c r="Y58">
        <v>313.95516199761698</v>
      </c>
      <c r="Z58">
        <v>321.73946167108699</v>
      </c>
      <c r="AA58">
        <v>358.682329704925</v>
      </c>
      <c r="AB58">
        <v>685.71774725360001</v>
      </c>
      <c r="AC58">
        <v>1199.37284181889</v>
      </c>
      <c r="AD58">
        <v>1881.34303796732</v>
      </c>
      <c r="AE58">
        <v>3320.8369512238401</v>
      </c>
      <c r="AF58">
        <v>4834.7646964703099</v>
      </c>
      <c r="AG58">
        <v>5092.8375005214202</v>
      </c>
      <c r="AH58">
        <v>3747.0948667187799</v>
      </c>
      <c r="AI58">
        <v>3169.95292084723</v>
      </c>
      <c r="AJ58">
        <v>5175.33652535292</v>
      </c>
      <c r="AK58">
        <v>12063.6930428577</v>
      </c>
      <c r="AL58">
        <v>16953.685875351101</v>
      </c>
      <c r="AM58">
        <v>13779.722481220701</v>
      </c>
      <c r="AN58">
        <v>6982.2345192990097</v>
      </c>
      <c r="AO58">
        <v>2123.2453222377299</v>
      </c>
      <c r="AP58">
        <v>820.25915874339796</v>
      </c>
      <c r="AQ58">
        <v>684.89216881282505</v>
      </c>
      <c r="AR58">
        <v>799.92156875088699</v>
      </c>
      <c r="AS58">
        <v>1019.64711962341</v>
      </c>
      <c r="AT58">
        <v>1188.3677958537</v>
      </c>
      <c r="AU58">
        <v>1107.8253453228999</v>
      </c>
      <c r="AV58">
        <v>803.81371987230204</v>
      </c>
      <c r="AW58">
        <v>490.53454729854502</v>
      </c>
      <c r="AX58">
        <v>420.86193002442798</v>
      </c>
      <c r="AY58">
        <v>414.17163196847298</v>
      </c>
      <c r="AZ58">
        <v>408.29347196386601</v>
      </c>
      <c r="BA58">
        <v>423.61131348055</v>
      </c>
      <c r="BB58">
        <v>412.60298518337902</v>
      </c>
      <c r="BC58">
        <v>384.12580934552102</v>
      </c>
      <c r="BD58">
        <v>349.475966166234</v>
      </c>
      <c r="BE58">
        <v>315.37812013837498</v>
      </c>
      <c r="BF58">
        <v>310.92949281809501</v>
      </c>
      <c r="BG58">
        <v>306.43317625547502</v>
      </c>
      <c r="BH58">
        <v>301.63163943963798</v>
      </c>
      <c r="BI58">
        <v>291.09148799581999</v>
      </c>
      <c r="BJ58">
        <v>283.13191689060397</v>
      </c>
      <c r="BK58">
        <v>282.22941525407902</v>
      </c>
      <c r="BL58">
        <v>278.67310655928702</v>
      </c>
      <c r="BM58">
        <v>280.73547154226799</v>
      </c>
      <c r="BN58">
        <v>283.88927969184999</v>
      </c>
      <c r="BO58">
        <v>282.689530296736</v>
      </c>
      <c r="BP58">
        <v>285.15582544004502</v>
      </c>
      <c r="BQ58">
        <v>280.003833342691</v>
      </c>
      <c r="BR58">
        <v>288.24286564323</v>
      </c>
      <c r="BS58">
        <v>286.08383997589101</v>
      </c>
      <c r="BT58">
        <v>285.31912871374197</v>
      </c>
      <c r="BU58">
        <v>281.847879512117</v>
      </c>
      <c r="BV58">
        <v>278.00354613945802</v>
      </c>
      <c r="BW58">
        <v>272.08080416220702</v>
      </c>
      <c r="BX58">
        <v>279.07700025549099</v>
      </c>
      <c r="BY58">
        <v>280.703767147728</v>
      </c>
      <c r="BZ58">
        <v>297.98657297472698</v>
      </c>
      <c r="CA58">
        <v>281.08959815791701</v>
      </c>
      <c r="CB58">
        <v>282.945173488992</v>
      </c>
      <c r="CC58">
        <v>279.76364981140898</v>
      </c>
      <c r="CD58">
        <v>279.73375855752698</v>
      </c>
    </row>
    <row r="59" spans="1:82" x14ac:dyDescent="0.25">
      <c r="A59">
        <v>13.6982643524699</v>
      </c>
      <c r="B59">
        <v>284.17123433719303</v>
      </c>
      <c r="C59">
        <v>277.74610655144301</v>
      </c>
      <c r="D59">
        <v>278.70747558777202</v>
      </c>
      <c r="E59">
        <v>277.196580229679</v>
      </c>
      <c r="F59">
        <v>288.59839892581903</v>
      </c>
      <c r="G59">
        <v>290.63450921801302</v>
      </c>
      <c r="H59">
        <v>284.64367963612199</v>
      </c>
      <c r="I59">
        <v>288.40722425332598</v>
      </c>
      <c r="J59">
        <v>282.80381112118403</v>
      </c>
      <c r="K59">
        <v>282.23387321480402</v>
      </c>
      <c r="L59">
        <v>283.65494989975701</v>
      </c>
      <c r="M59">
        <v>286.504765095533</v>
      </c>
      <c r="N59">
        <v>285.99981196334397</v>
      </c>
      <c r="O59">
        <v>291.13055530397997</v>
      </c>
      <c r="P59">
        <v>280.89867417014301</v>
      </c>
      <c r="Q59">
        <v>285.92987168231701</v>
      </c>
      <c r="R59">
        <v>294.17180280554601</v>
      </c>
      <c r="S59">
        <v>286.68248852686901</v>
      </c>
      <c r="T59">
        <v>289.03888278968299</v>
      </c>
      <c r="U59">
        <v>288.542317764568</v>
      </c>
      <c r="V59">
        <v>302.091773649934</v>
      </c>
      <c r="W59">
        <v>301.78431827255901</v>
      </c>
      <c r="X59">
        <v>315.83234099158398</v>
      </c>
      <c r="Y59">
        <v>315.78793123602901</v>
      </c>
      <c r="Z59">
        <v>322.27193797946597</v>
      </c>
      <c r="AA59">
        <v>364.46192003708597</v>
      </c>
      <c r="AB59">
        <v>754.40921413865999</v>
      </c>
      <c r="AC59">
        <v>1376.95485560108</v>
      </c>
      <c r="AD59">
        <v>2265.10154730875</v>
      </c>
      <c r="AE59">
        <v>4038.8570665044699</v>
      </c>
      <c r="AF59">
        <v>5716.1504609348603</v>
      </c>
      <c r="AG59">
        <v>5915.3815815768103</v>
      </c>
      <c r="AH59">
        <v>4257.46586815512</v>
      </c>
      <c r="AI59">
        <v>3620.4134724714099</v>
      </c>
      <c r="AJ59">
        <v>6044.8559796087802</v>
      </c>
      <c r="AK59">
        <v>13509.1884283861</v>
      </c>
      <c r="AL59">
        <v>17478.6960117337</v>
      </c>
      <c r="AM59">
        <v>13331.1431252285</v>
      </c>
      <c r="AN59">
        <v>6400.1116982813801</v>
      </c>
      <c r="AO59">
        <v>1933.7840632606301</v>
      </c>
      <c r="AP59">
        <v>787.92322337307701</v>
      </c>
      <c r="AQ59">
        <v>681.31836563297395</v>
      </c>
      <c r="AR59">
        <v>809.83050291555901</v>
      </c>
      <c r="AS59">
        <v>1042.1631070575099</v>
      </c>
      <c r="AT59">
        <v>1209.6089117071399</v>
      </c>
      <c r="AU59">
        <v>1122.68505806863</v>
      </c>
      <c r="AV59">
        <v>799.41654362891404</v>
      </c>
      <c r="AW59">
        <v>490.62762762095201</v>
      </c>
      <c r="AX59">
        <v>420.97319157748598</v>
      </c>
      <c r="AY59">
        <v>418.27334708759298</v>
      </c>
      <c r="AZ59">
        <v>410.67940700857901</v>
      </c>
      <c r="BA59">
        <v>428.61553417918901</v>
      </c>
      <c r="BB59">
        <v>412.909799264632</v>
      </c>
      <c r="BC59">
        <v>387.20951365047603</v>
      </c>
      <c r="BD59">
        <v>346.20359649129898</v>
      </c>
      <c r="BE59">
        <v>315.019524166206</v>
      </c>
      <c r="BF59">
        <v>309.58629726204401</v>
      </c>
      <c r="BG59">
        <v>305.78957406036801</v>
      </c>
      <c r="BH59">
        <v>299.84705193432802</v>
      </c>
      <c r="BI59">
        <v>290.18589755577398</v>
      </c>
      <c r="BJ59">
        <v>281.96187235807702</v>
      </c>
      <c r="BK59">
        <v>282.61151207817699</v>
      </c>
      <c r="BL59">
        <v>279.97876658120902</v>
      </c>
      <c r="BM59">
        <v>280.84444822960802</v>
      </c>
      <c r="BN59">
        <v>283.56781989378101</v>
      </c>
      <c r="BO59">
        <v>281.28241460174399</v>
      </c>
      <c r="BP59">
        <v>283.87523164344799</v>
      </c>
      <c r="BQ59">
        <v>279.23648537981501</v>
      </c>
      <c r="BR59">
        <v>286.68480910291601</v>
      </c>
      <c r="BS59">
        <v>283.22129390607699</v>
      </c>
      <c r="BT59">
        <v>285.29482146417001</v>
      </c>
      <c r="BU59">
        <v>280.94563467265698</v>
      </c>
      <c r="BV59">
        <v>274.61198283762798</v>
      </c>
      <c r="BW59">
        <v>271.93135680119002</v>
      </c>
      <c r="BX59">
        <v>277.55931107773802</v>
      </c>
      <c r="BY59">
        <v>279.78298915847</v>
      </c>
      <c r="BZ59">
        <v>298.87661978743103</v>
      </c>
      <c r="CA59">
        <v>281.311255888603</v>
      </c>
      <c r="CB59">
        <v>282.44694577794502</v>
      </c>
      <c r="CC59">
        <v>282.038696103044</v>
      </c>
      <c r="CD59">
        <v>281.68691533523599</v>
      </c>
    </row>
    <row r="60" spans="1:82" x14ac:dyDescent="0.25">
      <c r="A60">
        <v>13.938584779706201</v>
      </c>
      <c r="B60">
        <v>286.00226003936598</v>
      </c>
      <c r="C60">
        <v>278.51707358865002</v>
      </c>
      <c r="D60">
        <v>280.06305130594302</v>
      </c>
      <c r="E60">
        <v>279.63577496914701</v>
      </c>
      <c r="F60">
        <v>287.89683701071903</v>
      </c>
      <c r="G60">
        <v>290.77560821570597</v>
      </c>
      <c r="H60">
        <v>286.87116406081401</v>
      </c>
      <c r="I60">
        <v>289.85865674959399</v>
      </c>
      <c r="J60">
        <v>286.43177234848599</v>
      </c>
      <c r="K60">
        <v>282.33793509239001</v>
      </c>
      <c r="L60">
        <v>284.59365353516603</v>
      </c>
      <c r="M60">
        <v>285.902622357486</v>
      </c>
      <c r="N60">
        <v>284.80545864124798</v>
      </c>
      <c r="O60">
        <v>287.95201725427</v>
      </c>
      <c r="P60">
        <v>280.59580583002401</v>
      </c>
      <c r="Q60">
        <v>287.13418887536699</v>
      </c>
      <c r="R60">
        <v>295.24211576314099</v>
      </c>
      <c r="S60">
        <v>288.35987092127999</v>
      </c>
      <c r="T60">
        <v>288.28507185560301</v>
      </c>
      <c r="U60">
        <v>292.42548476467903</v>
      </c>
      <c r="V60">
        <v>305.67560569213902</v>
      </c>
      <c r="W60">
        <v>304.47043895558198</v>
      </c>
      <c r="X60">
        <v>317.720932591029</v>
      </c>
      <c r="Y60">
        <v>317.15741820824098</v>
      </c>
      <c r="Z60">
        <v>321.374595739938</v>
      </c>
      <c r="AA60">
        <v>364.54235170643</v>
      </c>
      <c r="AB60">
        <v>766.26000693738604</v>
      </c>
      <c r="AC60">
        <v>1413.7422114025501</v>
      </c>
      <c r="AD60">
        <v>2352.0747124887898</v>
      </c>
      <c r="AE60">
        <v>4199.8809259869004</v>
      </c>
      <c r="AF60">
        <v>5893.1347783704396</v>
      </c>
      <c r="AG60">
        <v>6068.8338046383096</v>
      </c>
      <c r="AH60">
        <v>4343.7807315865302</v>
      </c>
      <c r="AI60">
        <v>3703.2605260851701</v>
      </c>
      <c r="AJ60">
        <v>6211.8442289077402</v>
      </c>
      <c r="AK60">
        <v>13704.046093103099</v>
      </c>
      <c r="AL60">
        <v>17285.320517807599</v>
      </c>
      <c r="AM60">
        <v>12908.423138792399</v>
      </c>
      <c r="AN60">
        <v>6084.5827843357802</v>
      </c>
      <c r="AO60">
        <v>1842.6311617332501</v>
      </c>
      <c r="AP60">
        <v>772.87927719520303</v>
      </c>
      <c r="AQ60">
        <v>677.08166671814104</v>
      </c>
      <c r="AR60">
        <v>809.23495458574405</v>
      </c>
      <c r="AS60">
        <v>1039.4740113089799</v>
      </c>
      <c r="AT60">
        <v>1202.0963388474199</v>
      </c>
      <c r="AU60">
        <v>1114.4930969428301</v>
      </c>
      <c r="AV60">
        <v>793.61152661256699</v>
      </c>
      <c r="AW60">
        <v>490.41739092384</v>
      </c>
      <c r="AX60">
        <v>422.38526247307198</v>
      </c>
      <c r="AY60">
        <v>423.30012859309898</v>
      </c>
      <c r="AZ60">
        <v>413.68369907616</v>
      </c>
      <c r="BA60">
        <v>432.51664900243497</v>
      </c>
      <c r="BB60">
        <v>410.26567657656102</v>
      </c>
      <c r="BC60">
        <v>387.12218827947902</v>
      </c>
      <c r="BD60">
        <v>343.48512859580597</v>
      </c>
      <c r="BE60">
        <v>315.18392095492698</v>
      </c>
      <c r="BF60">
        <v>307.911284653395</v>
      </c>
      <c r="BG60">
        <v>307.21098972214401</v>
      </c>
      <c r="BH60">
        <v>300.089381384874</v>
      </c>
      <c r="BI60">
        <v>291.22725405840902</v>
      </c>
      <c r="BJ60">
        <v>281.17151729800099</v>
      </c>
      <c r="BK60">
        <v>284.21924902101398</v>
      </c>
      <c r="BL60">
        <v>283.99706629779502</v>
      </c>
      <c r="BM60">
        <v>281.03771900023997</v>
      </c>
      <c r="BN60">
        <v>285.536708335919</v>
      </c>
      <c r="BO60">
        <v>281.94216405379598</v>
      </c>
      <c r="BP60">
        <v>283.308689975665</v>
      </c>
      <c r="BQ60">
        <v>279.71700532702801</v>
      </c>
      <c r="BR60">
        <v>285.68315278910001</v>
      </c>
      <c r="BS60">
        <v>282.463549382927</v>
      </c>
      <c r="BT60">
        <v>287.740487056951</v>
      </c>
      <c r="BU60">
        <v>281.058773408832</v>
      </c>
      <c r="BV60">
        <v>272.35075673210901</v>
      </c>
      <c r="BW60">
        <v>272.56606952859897</v>
      </c>
      <c r="BX60">
        <v>278.25019242035802</v>
      </c>
      <c r="BY60">
        <v>280.57876367534999</v>
      </c>
      <c r="BZ60">
        <v>299.70746091910797</v>
      </c>
      <c r="CA60">
        <v>280.59303012593801</v>
      </c>
      <c r="CB60">
        <v>281.77087458369499</v>
      </c>
      <c r="CC60">
        <v>284.66891000646598</v>
      </c>
      <c r="CD60">
        <v>283.54817383291498</v>
      </c>
    </row>
    <row r="61" spans="1:82" x14ac:dyDescent="0.25">
      <c r="A61">
        <v>14.178905206942501</v>
      </c>
      <c r="B61">
        <v>285.62462290303699</v>
      </c>
      <c r="C61">
        <v>279.905143563715</v>
      </c>
      <c r="D61">
        <v>281.16670169570801</v>
      </c>
      <c r="E61">
        <v>279.437046946279</v>
      </c>
      <c r="F61">
        <v>287.08645657474801</v>
      </c>
      <c r="G61">
        <v>290.15412534898701</v>
      </c>
      <c r="H61">
        <v>288.27647346268299</v>
      </c>
      <c r="I61">
        <v>290.27621401692801</v>
      </c>
      <c r="J61">
        <v>285.83990562143401</v>
      </c>
      <c r="K61">
        <v>281.54332257376097</v>
      </c>
      <c r="L61">
        <v>284.64302834307802</v>
      </c>
      <c r="M61">
        <v>285.850405663434</v>
      </c>
      <c r="N61">
        <v>284.68611520515901</v>
      </c>
      <c r="O61">
        <v>287.53620604879802</v>
      </c>
      <c r="P61">
        <v>282.24905831349099</v>
      </c>
      <c r="Q61">
        <v>286.40047241426498</v>
      </c>
      <c r="R61">
        <v>295.00304066636397</v>
      </c>
      <c r="S61">
        <v>289.89631247118501</v>
      </c>
      <c r="T61">
        <v>289.06307893534</v>
      </c>
      <c r="U61">
        <v>293.49006179609103</v>
      </c>
      <c r="V61">
        <v>307.05005355604499</v>
      </c>
      <c r="W61">
        <v>305.64962988658499</v>
      </c>
      <c r="X61">
        <v>315.06074108934303</v>
      </c>
      <c r="Y61">
        <v>317.04255713292298</v>
      </c>
      <c r="Z61">
        <v>321.69192076652098</v>
      </c>
      <c r="AA61">
        <v>365.51592062944297</v>
      </c>
      <c r="AB61">
        <v>764.11306937508198</v>
      </c>
      <c r="AC61">
        <v>1411.24694074476</v>
      </c>
      <c r="AD61">
        <v>2343.1473151762598</v>
      </c>
      <c r="AE61">
        <v>4181.8603131842601</v>
      </c>
      <c r="AF61">
        <v>5862.8628554486904</v>
      </c>
      <c r="AG61">
        <v>6031.95464079263</v>
      </c>
      <c r="AH61">
        <v>4320.4457599564603</v>
      </c>
      <c r="AI61">
        <v>3688.9190065058001</v>
      </c>
      <c r="AJ61">
        <v>6182.9352569905104</v>
      </c>
      <c r="AK61">
        <v>13616.3362936714</v>
      </c>
      <c r="AL61">
        <v>17158.125301120999</v>
      </c>
      <c r="AM61">
        <v>12804.5263888729</v>
      </c>
      <c r="AN61">
        <v>6034.7022538057399</v>
      </c>
      <c r="AO61">
        <v>1829.7668953949899</v>
      </c>
      <c r="AP61">
        <v>771.49745155815401</v>
      </c>
      <c r="AQ61">
        <v>676.92760414146403</v>
      </c>
      <c r="AR61">
        <v>807.28263951386498</v>
      </c>
      <c r="AS61">
        <v>1036.20928946042</v>
      </c>
      <c r="AT61">
        <v>1196.44423400853</v>
      </c>
      <c r="AU61">
        <v>1108.7421982395899</v>
      </c>
      <c r="AV61">
        <v>790.55253713273396</v>
      </c>
      <c r="AW61">
        <v>487.91620171866401</v>
      </c>
      <c r="AX61">
        <v>422.65480918812898</v>
      </c>
      <c r="AY61">
        <v>421.86218896875499</v>
      </c>
      <c r="AZ61">
        <v>414.31907875768502</v>
      </c>
      <c r="BA61">
        <v>433.89083376161699</v>
      </c>
      <c r="BB61">
        <v>408.26747711608601</v>
      </c>
      <c r="BC61">
        <v>390.15280670705101</v>
      </c>
      <c r="BD61">
        <v>343.02057955299603</v>
      </c>
      <c r="BE61">
        <v>315.57133925767101</v>
      </c>
      <c r="BF61">
        <v>308.56951267728198</v>
      </c>
      <c r="BG61">
        <v>307.00794960226699</v>
      </c>
      <c r="BH61">
        <v>302.08389615072701</v>
      </c>
      <c r="BI61">
        <v>291.58961022813003</v>
      </c>
      <c r="BJ61">
        <v>282.073527497116</v>
      </c>
      <c r="BK61">
        <v>282.98129887809199</v>
      </c>
      <c r="BL61">
        <v>284.64732669025301</v>
      </c>
      <c r="BM61">
        <v>282.055911438885</v>
      </c>
      <c r="BN61">
        <v>284.29519271974902</v>
      </c>
      <c r="BO61">
        <v>282.17531037284101</v>
      </c>
      <c r="BP61">
        <v>282.67667300707802</v>
      </c>
      <c r="BQ61">
        <v>279.18766187648203</v>
      </c>
      <c r="BR61">
        <v>284.23199356832299</v>
      </c>
      <c r="BS61">
        <v>280.05450771925899</v>
      </c>
      <c r="BT61">
        <v>288.16542656151</v>
      </c>
      <c r="BU61">
        <v>281.64624965322997</v>
      </c>
      <c r="BV61">
        <v>273.35916730877301</v>
      </c>
      <c r="BW61">
        <v>272.21315760322102</v>
      </c>
      <c r="BX61">
        <v>279.48937317548501</v>
      </c>
      <c r="BY61">
        <v>280.08173221211098</v>
      </c>
      <c r="BZ61">
        <v>299.88752420750598</v>
      </c>
      <c r="CA61">
        <v>280.485911042206</v>
      </c>
      <c r="CB61">
        <v>281.62065392764498</v>
      </c>
      <c r="CC61">
        <v>284.52139630280698</v>
      </c>
      <c r="CD61">
        <v>284.14413728543298</v>
      </c>
    </row>
    <row r="62" spans="1:82" x14ac:dyDescent="0.25">
      <c r="A62">
        <v>14.4192256341789</v>
      </c>
      <c r="B62">
        <v>284.34608742542503</v>
      </c>
      <c r="C62">
        <v>286.04092158174001</v>
      </c>
      <c r="D62">
        <v>281.64409293316402</v>
      </c>
      <c r="E62">
        <v>281.57866263169802</v>
      </c>
      <c r="F62">
        <v>287.17958920818501</v>
      </c>
      <c r="G62">
        <v>288.15954067768303</v>
      </c>
      <c r="H62">
        <v>291.59101388193</v>
      </c>
      <c r="I62">
        <v>291.45214168819098</v>
      </c>
      <c r="J62">
        <v>286.35796585160898</v>
      </c>
      <c r="K62">
        <v>281.64418445558698</v>
      </c>
      <c r="L62">
        <v>284.89529879024201</v>
      </c>
      <c r="M62">
        <v>289.386843059</v>
      </c>
      <c r="N62">
        <v>287.02561132042399</v>
      </c>
      <c r="O62">
        <v>289.29319337813001</v>
      </c>
      <c r="P62">
        <v>289.09890500474597</v>
      </c>
      <c r="Q62">
        <v>284.48618889530201</v>
      </c>
      <c r="R62">
        <v>297.996514695933</v>
      </c>
      <c r="S62">
        <v>295.90726431659698</v>
      </c>
      <c r="T62">
        <v>291.73247089206802</v>
      </c>
      <c r="U62">
        <v>298.769979331858</v>
      </c>
      <c r="V62">
        <v>310.82504767720002</v>
      </c>
      <c r="W62">
        <v>307.21324120369201</v>
      </c>
      <c r="X62">
        <v>313.530146225235</v>
      </c>
      <c r="Y62">
        <v>318.355316457296</v>
      </c>
      <c r="Z62">
        <v>322.56659253209699</v>
      </c>
      <c r="AA62">
        <v>370.01738668367699</v>
      </c>
      <c r="AB62">
        <v>779.11001115419106</v>
      </c>
      <c r="AC62">
        <v>1460.9853326443399</v>
      </c>
      <c r="AD62">
        <v>2473.6613392208801</v>
      </c>
      <c r="AE62">
        <v>4410.0548266473998</v>
      </c>
      <c r="AF62">
        <v>6056.5406106361397</v>
      </c>
      <c r="AG62">
        <v>5985.8915139441497</v>
      </c>
      <c r="AH62">
        <v>4291.0835051095901</v>
      </c>
      <c r="AI62">
        <v>3729.0504911541102</v>
      </c>
      <c r="AJ62">
        <v>6239.0970127582896</v>
      </c>
      <c r="AK62">
        <v>12705.133925861301</v>
      </c>
      <c r="AL62">
        <v>14799.59032123</v>
      </c>
      <c r="AM62">
        <v>10468.897825051199</v>
      </c>
      <c r="AN62">
        <v>4515.2064893832403</v>
      </c>
      <c r="AO62">
        <v>1410.5614676949001</v>
      </c>
      <c r="AP62">
        <v>703.36351793379902</v>
      </c>
      <c r="AQ62">
        <v>645.37658722963204</v>
      </c>
      <c r="AR62">
        <v>764.40662312525205</v>
      </c>
      <c r="AS62">
        <v>969.49659822719104</v>
      </c>
      <c r="AT62">
        <v>1103.5435943995001</v>
      </c>
      <c r="AU62">
        <v>1011.97613347176</v>
      </c>
      <c r="AV62">
        <v>727.15721155550295</v>
      </c>
      <c r="AW62">
        <v>468.055627632425</v>
      </c>
      <c r="AX62">
        <v>419.83034822200301</v>
      </c>
      <c r="AY62">
        <v>415.44428039721299</v>
      </c>
      <c r="AZ62">
        <v>411.45377941030398</v>
      </c>
      <c r="BA62">
        <v>436.037290603141</v>
      </c>
      <c r="BB62">
        <v>401.29321220347799</v>
      </c>
      <c r="BC62">
        <v>391.36318775251601</v>
      </c>
      <c r="BD62">
        <v>339.03102638201102</v>
      </c>
      <c r="BE62">
        <v>313.374333181731</v>
      </c>
      <c r="BF62">
        <v>305.60286541276002</v>
      </c>
      <c r="BG62">
        <v>304.71642419808597</v>
      </c>
      <c r="BH62">
        <v>304.67419177015</v>
      </c>
      <c r="BI62">
        <v>290.78190651483197</v>
      </c>
      <c r="BJ62">
        <v>281.79555406159301</v>
      </c>
      <c r="BK62">
        <v>280.67809465350803</v>
      </c>
      <c r="BL62">
        <v>284.59565000373499</v>
      </c>
      <c r="BM62">
        <v>285.16508392895901</v>
      </c>
      <c r="BN62">
        <v>284.11188886722698</v>
      </c>
      <c r="BO62">
        <v>282.53855529636701</v>
      </c>
      <c r="BP62">
        <v>282.22056042669999</v>
      </c>
      <c r="BQ62">
        <v>277.37173814874001</v>
      </c>
      <c r="BR62">
        <v>280.06295285252202</v>
      </c>
      <c r="BS62">
        <v>275.31660165595002</v>
      </c>
      <c r="BT62">
        <v>291.29308996416103</v>
      </c>
      <c r="BU62">
        <v>282.43896478110003</v>
      </c>
      <c r="BV62">
        <v>274.90310153620499</v>
      </c>
      <c r="BW62">
        <v>273.43869870571598</v>
      </c>
      <c r="BX62">
        <v>285.958799114697</v>
      </c>
      <c r="BY62">
        <v>281.475801788225</v>
      </c>
      <c r="BZ62">
        <v>301.78011567931401</v>
      </c>
      <c r="CA62">
        <v>283.02727273597901</v>
      </c>
      <c r="CB62">
        <v>283.11561382066799</v>
      </c>
      <c r="CC62">
        <v>283.88121965471601</v>
      </c>
      <c r="CD62">
        <v>284.49235569038098</v>
      </c>
    </row>
    <row r="63" spans="1:82" x14ac:dyDescent="0.25">
      <c r="A63">
        <v>14.659546061415201</v>
      </c>
      <c r="B63">
        <v>286.30728484147102</v>
      </c>
      <c r="C63">
        <v>285.86771710263002</v>
      </c>
      <c r="D63">
        <v>284.64363885999398</v>
      </c>
      <c r="E63">
        <v>282.62742398870301</v>
      </c>
      <c r="F63">
        <v>285.575103308243</v>
      </c>
      <c r="G63">
        <v>285.408689464345</v>
      </c>
      <c r="H63">
        <v>289.49547116672301</v>
      </c>
      <c r="I63">
        <v>292.36856883794798</v>
      </c>
      <c r="J63">
        <v>287.131324221238</v>
      </c>
      <c r="K63">
        <v>280.97946921653198</v>
      </c>
      <c r="L63">
        <v>285.24598088176703</v>
      </c>
      <c r="M63">
        <v>288.41075663294498</v>
      </c>
      <c r="N63">
        <v>286.87430138831201</v>
      </c>
      <c r="O63">
        <v>287.89622674513203</v>
      </c>
      <c r="P63">
        <v>287.336238808421</v>
      </c>
      <c r="Q63">
        <v>284.95997753244399</v>
      </c>
      <c r="R63">
        <v>298.78730353003698</v>
      </c>
      <c r="S63">
        <v>296.71359601371</v>
      </c>
      <c r="T63">
        <v>293.74925731262198</v>
      </c>
      <c r="U63">
        <v>300.271711699663</v>
      </c>
      <c r="V63">
        <v>309.44926509473902</v>
      </c>
      <c r="W63">
        <v>307.13056823947301</v>
      </c>
      <c r="X63">
        <v>312.790556032214</v>
      </c>
      <c r="Y63">
        <v>317.76321442775401</v>
      </c>
      <c r="Z63">
        <v>321.495858836889</v>
      </c>
      <c r="AA63">
        <v>369.01280357101302</v>
      </c>
      <c r="AB63">
        <v>781.29848722228996</v>
      </c>
      <c r="AC63">
        <v>1465.00965063534</v>
      </c>
      <c r="AD63">
        <v>2478.5896329862999</v>
      </c>
      <c r="AE63">
        <v>4420.9936537003796</v>
      </c>
      <c r="AF63">
        <v>6070.6722946968302</v>
      </c>
      <c r="AG63">
        <v>6000.9825611175502</v>
      </c>
      <c r="AH63">
        <v>4302.0310527551401</v>
      </c>
      <c r="AI63">
        <v>3736.8371400952701</v>
      </c>
      <c r="AJ63">
        <v>6254.08408006232</v>
      </c>
      <c r="AK63">
        <v>12737.5334563287</v>
      </c>
      <c r="AL63">
        <v>14835.2640560494</v>
      </c>
      <c r="AM63">
        <v>10494.8742120611</v>
      </c>
      <c r="AN63">
        <v>4527.8207356083803</v>
      </c>
      <c r="AO63">
        <v>1414.7869345777499</v>
      </c>
      <c r="AP63">
        <v>702.85104940518499</v>
      </c>
      <c r="AQ63">
        <v>643.79474248893598</v>
      </c>
      <c r="AR63">
        <v>765.49787951192604</v>
      </c>
      <c r="AS63">
        <v>969.88883622645699</v>
      </c>
      <c r="AT63">
        <v>1105.30346108507</v>
      </c>
      <c r="AU63">
        <v>1013.70336793002</v>
      </c>
      <c r="AV63">
        <v>727.03121107940797</v>
      </c>
      <c r="AW63">
        <v>467.86268785818697</v>
      </c>
      <c r="AX63">
        <v>419.60531682361398</v>
      </c>
      <c r="AY63">
        <v>415.73286194371502</v>
      </c>
      <c r="AZ63">
        <v>412.04356412868401</v>
      </c>
      <c r="BA63">
        <v>436.26473786999799</v>
      </c>
      <c r="BB63">
        <v>398.712362037763</v>
      </c>
      <c r="BC63">
        <v>390.78013375396802</v>
      </c>
      <c r="BD63">
        <v>340.39245951016699</v>
      </c>
      <c r="BE63">
        <v>312.99018114091098</v>
      </c>
      <c r="BF63">
        <v>305.24467911800798</v>
      </c>
      <c r="BG63">
        <v>303.82579173776003</v>
      </c>
      <c r="BH63">
        <v>302.77294471333801</v>
      </c>
      <c r="BI63">
        <v>288.97114852523703</v>
      </c>
      <c r="BJ63">
        <v>282.71537706954803</v>
      </c>
      <c r="BK63">
        <v>283.00022012660298</v>
      </c>
      <c r="BL63">
        <v>285.882088011338</v>
      </c>
      <c r="BM63">
        <v>282.89261246078098</v>
      </c>
      <c r="BN63">
        <v>283.98644600569298</v>
      </c>
      <c r="BO63">
        <v>286.140102775738</v>
      </c>
      <c r="BP63">
        <v>282.221743547475</v>
      </c>
      <c r="BQ63">
        <v>275.13023826985102</v>
      </c>
      <c r="BR63">
        <v>278.13036407307698</v>
      </c>
      <c r="BS63">
        <v>272.32779935700898</v>
      </c>
      <c r="BT63">
        <v>291.03557639813903</v>
      </c>
      <c r="BU63">
        <v>282.60245437749597</v>
      </c>
      <c r="BV63">
        <v>274.95669170926601</v>
      </c>
      <c r="BW63">
        <v>273.05923495092799</v>
      </c>
      <c r="BX63">
        <v>285.22986085756901</v>
      </c>
      <c r="BY63">
        <v>281.62859972126699</v>
      </c>
      <c r="BZ63">
        <v>302.27355063729902</v>
      </c>
      <c r="CA63">
        <v>280.53376986572999</v>
      </c>
      <c r="CB63">
        <v>281.86552708606001</v>
      </c>
      <c r="CC63">
        <v>284.48859025120402</v>
      </c>
      <c r="CD63">
        <v>283.09499026004403</v>
      </c>
    </row>
    <row r="64" spans="1:82" x14ac:dyDescent="0.25">
      <c r="A64">
        <v>14.899866488651501</v>
      </c>
      <c r="B64">
        <v>287.52992650986801</v>
      </c>
      <c r="C64">
        <v>285.55266742537901</v>
      </c>
      <c r="D64">
        <v>286.00904958334701</v>
      </c>
      <c r="E64">
        <v>283.29338344757298</v>
      </c>
      <c r="F64">
        <v>285.46404093635499</v>
      </c>
      <c r="G64">
        <v>281.53243841860302</v>
      </c>
      <c r="H64">
        <v>287.48366528099899</v>
      </c>
      <c r="I64">
        <v>291.05207616980198</v>
      </c>
      <c r="J64">
        <v>287.33758853472699</v>
      </c>
      <c r="K64">
        <v>282.4579655105</v>
      </c>
      <c r="L64">
        <v>286.96893929092698</v>
      </c>
      <c r="M64">
        <v>287.90495825970402</v>
      </c>
      <c r="N64">
        <v>284.68685161837197</v>
      </c>
      <c r="O64">
        <v>287.61868838718198</v>
      </c>
      <c r="P64">
        <v>285.96554147264499</v>
      </c>
      <c r="Q64">
        <v>283.00955947945101</v>
      </c>
      <c r="R64">
        <v>298.68997603546899</v>
      </c>
      <c r="S64">
        <v>298.13078361593199</v>
      </c>
      <c r="T64">
        <v>292.853613013852</v>
      </c>
      <c r="U64">
        <v>303.342137444473</v>
      </c>
      <c r="V64">
        <v>306.74840698940301</v>
      </c>
      <c r="W64">
        <v>308.70295797211099</v>
      </c>
      <c r="X64">
        <v>315.40589105944298</v>
      </c>
      <c r="Y64">
        <v>318.31296863364503</v>
      </c>
      <c r="Z64">
        <v>325.88204370541303</v>
      </c>
      <c r="AA64">
        <v>373.14850762691202</v>
      </c>
      <c r="AB64">
        <v>812.56749611682199</v>
      </c>
      <c r="AC64">
        <v>1575.2023767795499</v>
      </c>
      <c r="AD64">
        <v>2695.2750508028098</v>
      </c>
      <c r="AE64">
        <v>4761.2992806698303</v>
      </c>
      <c r="AF64">
        <v>6490.8992010095299</v>
      </c>
      <c r="AG64">
        <v>6374.7332756564601</v>
      </c>
      <c r="AH64">
        <v>4566.2820018489901</v>
      </c>
      <c r="AI64">
        <v>4016.3456814709202</v>
      </c>
      <c r="AJ64">
        <v>6761.5841637409603</v>
      </c>
      <c r="AK64">
        <v>13441.263327778301</v>
      </c>
      <c r="AL64">
        <v>15513.9892780803</v>
      </c>
      <c r="AM64">
        <v>10843.549891487</v>
      </c>
      <c r="AN64">
        <v>4630.4769159983298</v>
      </c>
      <c r="AO64">
        <v>1434.5523311837901</v>
      </c>
      <c r="AP64">
        <v>706.48179799346701</v>
      </c>
      <c r="AQ64">
        <v>651.48038370177403</v>
      </c>
      <c r="AR64">
        <v>786.99881636372095</v>
      </c>
      <c r="AS64">
        <v>1001.7795924959599</v>
      </c>
      <c r="AT64">
        <v>1142.9676981555699</v>
      </c>
      <c r="AU64">
        <v>1045.8031581504899</v>
      </c>
      <c r="AV64">
        <v>738.30187982053701</v>
      </c>
      <c r="AW64">
        <v>469.92600579904899</v>
      </c>
      <c r="AX64">
        <v>422.54053446338702</v>
      </c>
      <c r="AY64">
        <v>417.61206104898298</v>
      </c>
      <c r="AZ64">
        <v>416.70334564573199</v>
      </c>
      <c r="BA64">
        <v>441.03217890821003</v>
      </c>
      <c r="BB64">
        <v>400.824045705353</v>
      </c>
      <c r="BC64">
        <v>391.96848953141603</v>
      </c>
      <c r="BD64">
        <v>341.13528161624799</v>
      </c>
      <c r="BE64">
        <v>310.50352277310202</v>
      </c>
      <c r="BF64">
        <v>304.11315584339201</v>
      </c>
      <c r="BG64">
        <v>305.57053902378499</v>
      </c>
      <c r="BH64">
        <v>301.601377761565</v>
      </c>
      <c r="BI64">
        <v>286.33096633649501</v>
      </c>
      <c r="BJ64">
        <v>285.74984970559899</v>
      </c>
      <c r="BK64">
        <v>285.78896042433001</v>
      </c>
      <c r="BL64">
        <v>286.08447720963301</v>
      </c>
      <c r="BM64">
        <v>279.786644224079</v>
      </c>
      <c r="BN64">
        <v>281.33729374306802</v>
      </c>
      <c r="BO64">
        <v>288.86998029429702</v>
      </c>
      <c r="BP64">
        <v>282.16680327065001</v>
      </c>
      <c r="BQ64">
        <v>272.24989617695798</v>
      </c>
      <c r="BR64">
        <v>274.44216935129703</v>
      </c>
      <c r="BS64">
        <v>270.67104601187202</v>
      </c>
      <c r="BT64">
        <v>289.44994837787402</v>
      </c>
      <c r="BU64">
        <v>284.48642810505999</v>
      </c>
      <c r="BV64">
        <v>272.02613494809401</v>
      </c>
      <c r="BW64">
        <v>272.85952722253597</v>
      </c>
      <c r="BX64">
        <v>282.91848898096998</v>
      </c>
      <c r="BY64">
        <v>281.18877291200801</v>
      </c>
      <c r="BZ64">
        <v>303.49901634102599</v>
      </c>
      <c r="CA64">
        <v>279.39613876884499</v>
      </c>
      <c r="CB64">
        <v>279.87972272760697</v>
      </c>
      <c r="CC64">
        <v>283.57658586924202</v>
      </c>
      <c r="CD64">
        <v>282.290979047848</v>
      </c>
    </row>
    <row r="65" spans="1:82" x14ac:dyDescent="0.25">
      <c r="A65">
        <v>15.140186915887799</v>
      </c>
      <c r="B65">
        <v>286.31666073565401</v>
      </c>
      <c r="C65">
        <v>284.62357282855498</v>
      </c>
      <c r="D65">
        <v>286.72847912961799</v>
      </c>
      <c r="E65">
        <v>281.75876564266702</v>
      </c>
      <c r="F65">
        <v>285.50194651974402</v>
      </c>
      <c r="G65">
        <v>282.46521567798999</v>
      </c>
      <c r="H65">
        <v>287.67856220991803</v>
      </c>
      <c r="I65">
        <v>291.22244416292398</v>
      </c>
      <c r="J65">
        <v>286.019689881658</v>
      </c>
      <c r="K65">
        <v>283.42242440012598</v>
      </c>
      <c r="L65">
        <v>287.840766001139</v>
      </c>
      <c r="M65">
        <v>288.473512691976</v>
      </c>
      <c r="N65">
        <v>283.56540097154198</v>
      </c>
      <c r="O65">
        <v>286.41388517713</v>
      </c>
      <c r="P65">
        <v>285.41112068803602</v>
      </c>
      <c r="Q65">
        <v>284.26861963949801</v>
      </c>
      <c r="R65">
        <v>295.89362909213401</v>
      </c>
      <c r="S65">
        <v>300.08823045546001</v>
      </c>
      <c r="T65">
        <v>292.774006449887</v>
      </c>
      <c r="U65">
        <v>302.76235572886702</v>
      </c>
      <c r="V65">
        <v>307.36303275881801</v>
      </c>
      <c r="W65">
        <v>310.12299920296198</v>
      </c>
      <c r="X65">
        <v>317.66476051541503</v>
      </c>
      <c r="Y65">
        <v>317.64679018890502</v>
      </c>
      <c r="Z65">
        <v>328.05242705731803</v>
      </c>
      <c r="AA65">
        <v>373.87036637402798</v>
      </c>
      <c r="AB65">
        <v>798.31270052546404</v>
      </c>
      <c r="AC65">
        <v>1585.08494314581</v>
      </c>
      <c r="AD65">
        <v>2742.7689363054201</v>
      </c>
      <c r="AE65">
        <v>4803.0992926952804</v>
      </c>
      <c r="AF65">
        <v>6531.47462697233</v>
      </c>
      <c r="AG65">
        <v>6299.9769897439901</v>
      </c>
      <c r="AH65">
        <v>4497.9823780215202</v>
      </c>
      <c r="AI65">
        <v>4022.4767826331799</v>
      </c>
      <c r="AJ65">
        <v>6835.0382233152604</v>
      </c>
      <c r="AK65">
        <v>13326.672296262899</v>
      </c>
      <c r="AL65">
        <v>15050.7919454271</v>
      </c>
      <c r="AM65">
        <v>10173.8859082868</v>
      </c>
      <c r="AN65">
        <v>4284.0492356146397</v>
      </c>
      <c r="AO65">
        <v>1338.4217047754601</v>
      </c>
      <c r="AP65">
        <v>683.29615881401003</v>
      </c>
      <c r="AQ65">
        <v>636.23350086617904</v>
      </c>
      <c r="AR65">
        <v>777.09437738669305</v>
      </c>
      <c r="AS65">
        <v>985.920473193936</v>
      </c>
      <c r="AT65">
        <v>1119.83728233841</v>
      </c>
      <c r="AU65">
        <v>1019.56270391801</v>
      </c>
      <c r="AV65">
        <v>720.76126536903496</v>
      </c>
      <c r="AW65">
        <v>465.962059100609</v>
      </c>
      <c r="AX65">
        <v>416.56353875113399</v>
      </c>
      <c r="AY65">
        <v>414.32413582701002</v>
      </c>
      <c r="AZ65">
        <v>415.958409327293</v>
      </c>
      <c r="BA65">
        <v>439.47581105368801</v>
      </c>
      <c r="BB65">
        <v>398.14823490462197</v>
      </c>
      <c r="BC65">
        <v>389.994160520766</v>
      </c>
      <c r="BD65">
        <v>338.89105060447099</v>
      </c>
      <c r="BE65">
        <v>309.40263192209397</v>
      </c>
      <c r="BF65">
        <v>301.466520837171</v>
      </c>
      <c r="BG65">
        <v>304.21989494497899</v>
      </c>
      <c r="BH65">
        <v>301.96818797964897</v>
      </c>
      <c r="BI65">
        <v>285.28036363835099</v>
      </c>
      <c r="BJ65">
        <v>285.57169576656003</v>
      </c>
      <c r="BK65">
        <v>283.613223187107</v>
      </c>
      <c r="BL65">
        <v>286.25043329029398</v>
      </c>
      <c r="BM65">
        <v>280.31906752686302</v>
      </c>
      <c r="BN65">
        <v>280.65292977123198</v>
      </c>
      <c r="BO65">
        <v>288.50593411215101</v>
      </c>
      <c r="BP65">
        <v>281.72016298013602</v>
      </c>
      <c r="BQ65">
        <v>271.61582012221402</v>
      </c>
      <c r="BR65">
        <v>274.665789126557</v>
      </c>
      <c r="BS65">
        <v>270.57064290321699</v>
      </c>
      <c r="BT65">
        <v>287.44592669914402</v>
      </c>
      <c r="BU65">
        <v>285.97574936536603</v>
      </c>
      <c r="BV65">
        <v>273.18032583766001</v>
      </c>
      <c r="BW65">
        <v>275.16979178182299</v>
      </c>
      <c r="BX65">
        <v>281.98566109354601</v>
      </c>
      <c r="BY65">
        <v>280.54688723583598</v>
      </c>
      <c r="BZ65">
        <v>303.14510569126702</v>
      </c>
      <c r="CA65">
        <v>279.73882701086899</v>
      </c>
      <c r="CB65">
        <v>280.468351698937</v>
      </c>
      <c r="CC65">
        <v>282.216566929198</v>
      </c>
      <c r="CD65">
        <v>281.62600405940401</v>
      </c>
    </row>
    <row r="66" spans="1:82" x14ac:dyDescent="0.25">
      <c r="A66">
        <v>15.3805073431241</v>
      </c>
      <c r="B66">
        <v>286.37342304372999</v>
      </c>
      <c r="C66">
        <v>284.02842540559902</v>
      </c>
      <c r="D66">
        <v>286.77424145249103</v>
      </c>
      <c r="E66">
        <v>279.84176829190801</v>
      </c>
      <c r="F66">
        <v>285.14709475824799</v>
      </c>
      <c r="G66">
        <v>282.56853092929401</v>
      </c>
      <c r="H66">
        <v>286.17841991503002</v>
      </c>
      <c r="I66">
        <v>290.69498675772002</v>
      </c>
      <c r="J66">
        <v>286.83567787696802</v>
      </c>
      <c r="K66">
        <v>284.92840951830499</v>
      </c>
      <c r="L66">
        <v>288.11775424725897</v>
      </c>
      <c r="M66">
        <v>288.82330331008501</v>
      </c>
      <c r="N66">
        <v>282.82900761318098</v>
      </c>
      <c r="O66">
        <v>285.25410608280202</v>
      </c>
      <c r="P66">
        <v>286.99605208942597</v>
      </c>
      <c r="Q66">
        <v>286.22151861373197</v>
      </c>
      <c r="R66">
        <v>294.87970419781902</v>
      </c>
      <c r="S66">
        <v>302.38634018922198</v>
      </c>
      <c r="T66">
        <v>294.37589588856702</v>
      </c>
      <c r="U66">
        <v>302.11838927613098</v>
      </c>
      <c r="V66">
        <v>306.45314309989197</v>
      </c>
      <c r="W66">
        <v>309.74151356478802</v>
      </c>
      <c r="X66">
        <v>317.26425316912503</v>
      </c>
      <c r="Y66">
        <v>322.09345340728697</v>
      </c>
      <c r="Z66">
        <v>328.72489829780199</v>
      </c>
      <c r="AA66">
        <v>375.95463360619999</v>
      </c>
      <c r="AB66">
        <v>801.11573078828098</v>
      </c>
      <c r="AC66">
        <v>1589.09634189547</v>
      </c>
      <c r="AD66">
        <v>2747.43075403586</v>
      </c>
      <c r="AE66">
        <v>4801.9421975319601</v>
      </c>
      <c r="AF66">
        <v>6535.1083820965796</v>
      </c>
      <c r="AG66">
        <v>6299.3320829494596</v>
      </c>
      <c r="AH66">
        <v>4497.3599772914804</v>
      </c>
      <c r="AI66">
        <v>4026.5097041458198</v>
      </c>
      <c r="AJ66">
        <v>6841.5776220444804</v>
      </c>
      <c r="AK66">
        <v>13322.2529079579</v>
      </c>
      <c r="AL66">
        <v>15035.834870704401</v>
      </c>
      <c r="AM66">
        <v>10158.424895280699</v>
      </c>
      <c r="AN66">
        <v>4276.2552358770199</v>
      </c>
      <c r="AO66">
        <v>1336.6375671605799</v>
      </c>
      <c r="AP66">
        <v>683.96368960628695</v>
      </c>
      <c r="AQ66">
        <v>635.87580457544698</v>
      </c>
      <c r="AR66">
        <v>779.283976066945</v>
      </c>
      <c r="AS66">
        <v>985.61904499996797</v>
      </c>
      <c r="AT66">
        <v>1121.48305120842</v>
      </c>
      <c r="AU66">
        <v>1017.50943362392</v>
      </c>
      <c r="AV66">
        <v>723.24717860802798</v>
      </c>
      <c r="AW66">
        <v>466.53224618258002</v>
      </c>
      <c r="AX66">
        <v>415.28182030150299</v>
      </c>
      <c r="AY66">
        <v>415.27893088105401</v>
      </c>
      <c r="AZ66">
        <v>420.685450328206</v>
      </c>
      <c r="BA66">
        <v>442.14312098378298</v>
      </c>
      <c r="BB66">
        <v>398.909497563787</v>
      </c>
      <c r="BC66">
        <v>390.52861939703598</v>
      </c>
      <c r="BD66">
        <v>339.41898482013499</v>
      </c>
      <c r="BE66">
        <v>309.18408063291798</v>
      </c>
      <c r="BF66">
        <v>299.38868609493801</v>
      </c>
      <c r="BG66">
        <v>302.643375392802</v>
      </c>
      <c r="BH66">
        <v>300.46368861816899</v>
      </c>
      <c r="BI66">
        <v>286.63389159868001</v>
      </c>
      <c r="BJ66">
        <v>287.15492279335098</v>
      </c>
      <c r="BK66">
        <v>284.54388635098201</v>
      </c>
      <c r="BL66">
        <v>288.09679843635797</v>
      </c>
      <c r="BM66">
        <v>280.76602795707402</v>
      </c>
      <c r="BN66">
        <v>278.75647932827297</v>
      </c>
      <c r="BO66">
        <v>289.86267444162399</v>
      </c>
      <c r="BP66">
        <v>281.76635461232399</v>
      </c>
      <c r="BQ66">
        <v>271.31402547053699</v>
      </c>
      <c r="BR66">
        <v>276.03162857228699</v>
      </c>
      <c r="BS66">
        <v>268.30970260698399</v>
      </c>
      <c r="BT66">
        <v>286.16062847884501</v>
      </c>
      <c r="BU66">
        <v>286.19710807228103</v>
      </c>
      <c r="BV66">
        <v>276.05890225327403</v>
      </c>
      <c r="BW66">
        <v>277.46980737687602</v>
      </c>
      <c r="BX66">
        <v>280.82279875001001</v>
      </c>
      <c r="BY66">
        <v>278.81241870257799</v>
      </c>
      <c r="BZ66">
        <v>302.42953188272702</v>
      </c>
      <c r="CA66">
        <v>278.88261836351899</v>
      </c>
      <c r="CB66">
        <v>279.08575547957201</v>
      </c>
      <c r="CC66">
        <v>280.06598854773199</v>
      </c>
      <c r="CD66">
        <v>280.20592313652901</v>
      </c>
    </row>
    <row r="67" spans="1:82" x14ac:dyDescent="0.25">
      <c r="A67">
        <v>15.6208277703604</v>
      </c>
      <c r="B67">
        <v>282.81595090692599</v>
      </c>
      <c r="C67">
        <v>279.70721635045402</v>
      </c>
      <c r="D67">
        <v>287.449282464482</v>
      </c>
      <c r="E67">
        <v>278.992083401407</v>
      </c>
      <c r="F67">
        <v>283.521551544548</v>
      </c>
      <c r="G67">
        <v>283.53476159375799</v>
      </c>
      <c r="H67">
        <v>286.71396336472401</v>
      </c>
      <c r="I67">
        <v>292.116165287706</v>
      </c>
      <c r="J67">
        <v>287.78351966135301</v>
      </c>
      <c r="K67">
        <v>287.91525817560898</v>
      </c>
      <c r="L67">
        <v>286.52301664538902</v>
      </c>
      <c r="M67">
        <v>287.17472217120002</v>
      </c>
      <c r="N67">
        <v>282.01638574662701</v>
      </c>
      <c r="O67">
        <v>284.35856904231701</v>
      </c>
      <c r="P67">
        <v>285.40154687942101</v>
      </c>
      <c r="Q67">
        <v>286.98466401119299</v>
      </c>
      <c r="R67">
        <v>295.09065327194497</v>
      </c>
      <c r="S67">
        <v>300.440268568345</v>
      </c>
      <c r="T67">
        <v>294.40713592862301</v>
      </c>
      <c r="U67">
        <v>302.46621785060398</v>
      </c>
      <c r="V67">
        <v>310.55156648897901</v>
      </c>
      <c r="W67">
        <v>312.25179949370698</v>
      </c>
      <c r="X67">
        <v>319.712455459708</v>
      </c>
      <c r="Y67">
        <v>327.53055834631999</v>
      </c>
      <c r="Z67">
        <v>334.22897454011297</v>
      </c>
      <c r="AA67">
        <v>384.97535547425099</v>
      </c>
      <c r="AB67">
        <v>894.71140060660196</v>
      </c>
      <c r="AC67">
        <v>1993.0540822400501</v>
      </c>
      <c r="AD67">
        <v>3535.0833157151901</v>
      </c>
      <c r="AE67">
        <v>6107.9596741688101</v>
      </c>
      <c r="AF67">
        <v>8189.6272488881696</v>
      </c>
      <c r="AG67">
        <v>7512.5153835036899</v>
      </c>
      <c r="AH67">
        <v>5415.6802441909704</v>
      </c>
      <c r="AI67">
        <v>4964.6141325280396</v>
      </c>
      <c r="AJ67">
        <v>8592.7973560114897</v>
      </c>
      <c r="AK67">
        <v>15524.938850112499</v>
      </c>
      <c r="AL67">
        <v>16549.415374286302</v>
      </c>
      <c r="AM67">
        <v>10624.711106901501</v>
      </c>
      <c r="AN67">
        <v>4267.60689276422</v>
      </c>
      <c r="AO67">
        <v>1299.86266907599</v>
      </c>
      <c r="AP67">
        <v>686.83353802525596</v>
      </c>
      <c r="AQ67">
        <v>653.84679369019102</v>
      </c>
      <c r="AR67">
        <v>830.05836448948503</v>
      </c>
      <c r="AS67">
        <v>1065.47384018353</v>
      </c>
      <c r="AT67">
        <v>1207.0370024891899</v>
      </c>
      <c r="AU67">
        <v>1087.01927862505</v>
      </c>
      <c r="AV67">
        <v>754.46242314239805</v>
      </c>
      <c r="AW67">
        <v>476.52248777876298</v>
      </c>
      <c r="AX67">
        <v>419.19249390292401</v>
      </c>
      <c r="AY67">
        <v>419.20529477685301</v>
      </c>
      <c r="AZ67">
        <v>427.31546594336402</v>
      </c>
      <c r="BA67">
        <v>447.44315537096497</v>
      </c>
      <c r="BB67">
        <v>405.97454953089903</v>
      </c>
      <c r="BC67">
        <v>393.88632063524602</v>
      </c>
      <c r="BD67">
        <v>341.54171912702799</v>
      </c>
      <c r="BE67">
        <v>307.60981467609298</v>
      </c>
      <c r="BF67">
        <v>298.00412653561199</v>
      </c>
      <c r="BG67">
        <v>297.99815297754202</v>
      </c>
      <c r="BH67">
        <v>298.48884352948897</v>
      </c>
      <c r="BI67">
        <v>285.67041537099698</v>
      </c>
      <c r="BJ67">
        <v>285.77030252717299</v>
      </c>
      <c r="BK67">
        <v>284.05642973049697</v>
      </c>
      <c r="BL67">
        <v>285.92503402981998</v>
      </c>
      <c r="BM67">
        <v>281.41085542384099</v>
      </c>
      <c r="BN67">
        <v>279.88741601515102</v>
      </c>
      <c r="BO67">
        <v>288.553779018238</v>
      </c>
      <c r="BP67">
        <v>284.365100622292</v>
      </c>
      <c r="BQ67">
        <v>272.88245514290998</v>
      </c>
      <c r="BR67">
        <v>276.33499841359099</v>
      </c>
      <c r="BS67">
        <v>267.57398872517001</v>
      </c>
      <c r="BT67">
        <v>285.68435633063098</v>
      </c>
      <c r="BU67">
        <v>284.400106190705</v>
      </c>
      <c r="BV67">
        <v>276.493008936725</v>
      </c>
      <c r="BW67">
        <v>280.35662298538602</v>
      </c>
      <c r="BX67">
        <v>282.56371633257697</v>
      </c>
      <c r="BY67">
        <v>280.23264609160202</v>
      </c>
      <c r="BZ67">
        <v>301.11896359572199</v>
      </c>
      <c r="CA67">
        <v>279.35163647147601</v>
      </c>
      <c r="CB67">
        <v>280.20399650474599</v>
      </c>
      <c r="CC67">
        <v>283.00792006216398</v>
      </c>
      <c r="CD67">
        <v>280.227643246453</v>
      </c>
    </row>
    <row r="68" spans="1:82" x14ac:dyDescent="0.25">
      <c r="A68">
        <v>15.8611481975967</v>
      </c>
      <c r="B68">
        <v>281.83688327254998</v>
      </c>
      <c r="C68">
        <v>280.33884856846402</v>
      </c>
      <c r="D68">
        <v>286.86408239672801</v>
      </c>
      <c r="E68">
        <v>280.049093199249</v>
      </c>
      <c r="F68">
        <v>281.40953728876298</v>
      </c>
      <c r="G68">
        <v>284.74371973961797</v>
      </c>
      <c r="H68">
        <v>288.50178172954099</v>
      </c>
      <c r="I68">
        <v>294.72395324013701</v>
      </c>
      <c r="J68">
        <v>289.54232484482202</v>
      </c>
      <c r="K68">
        <v>289.02905734111101</v>
      </c>
      <c r="L68">
        <v>284.18493816254102</v>
      </c>
      <c r="M68">
        <v>286.32909673356602</v>
      </c>
      <c r="N68">
        <v>282.24437136118598</v>
      </c>
      <c r="O68">
        <v>285.17489794444498</v>
      </c>
      <c r="P68">
        <v>284.34839981255499</v>
      </c>
      <c r="Q68">
        <v>288.54880687375203</v>
      </c>
      <c r="R68">
        <v>297.02232115829497</v>
      </c>
      <c r="S68">
        <v>300.23472777589598</v>
      </c>
      <c r="T68">
        <v>294.95672738817899</v>
      </c>
      <c r="U68">
        <v>302.32030313601803</v>
      </c>
      <c r="V68">
        <v>314.02855434985298</v>
      </c>
      <c r="W68">
        <v>312.60343516127102</v>
      </c>
      <c r="X68">
        <v>321.77746691578699</v>
      </c>
      <c r="Y68">
        <v>328.67145186452501</v>
      </c>
      <c r="Z68">
        <v>334.96444663870602</v>
      </c>
      <c r="AA68">
        <v>383.64587561015401</v>
      </c>
      <c r="AB68">
        <v>889.82897047293795</v>
      </c>
      <c r="AC68">
        <v>1972.6823533092399</v>
      </c>
      <c r="AD68">
        <v>3496.4409063154199</v>
      </c>
      <c r="AE68">
        <v>6034.6767053774602</v>
      </c>
      <c r="AF68">
        <v>8088.2748041421301</v>
      </c>
      <c r="AG68">
        <v>7419.0082756704996</v>
      </c>
      <c r="AH68">
        <v>5352.5773406009703</v>
      </c>
      <c r="AI68">
        <v>4907.58838464775</v>
      </c>
      <c r="AJ68">
        <v>8486.5978402177097</v>
      </c>
      <c r="AK68">
        <v>15325.0013718749</v>
      </c>
      <c r="AL68">
        <v>16331.4116899447</v>
      </c>
      <c r="AM68">
        <v>10487.653433563501</v>
      </c>
      <c r="AN68">
        <v>4212.7309720928897</v>
      </c>
      <c r="AO68">
        <v>1289.6703476182699</v>
      </c>
      <c r="AP68">
        <v>682.92605621281302</v>
      </c>
      <c r="AQ68">
        <v>651.16828066043695</v>
      </c>
      <c r="AR68">
        <v>825.75656132280301</v>
      </c>
      <c r="AS68">
        <v>1056.5580687153499</v>
      </c>
      <c r="AT68">
        <v>1198.3640712490701</v>
      </c>
      <c r="AU68">
        <v>1077.52257179664</v>
      </c>
      <c r="AV68">
        <v>749.88763622212605</v>
      </c>
      <c r="AW68">
        <v>476.54757240120898</v>
      </c>
      <c r="AX68">
        <v>419.37653135940201</v>
      </c>
      <c r="AY68">
        <v>420.90149706558799</v>
      </c>
      <c r="AZ68">
        <v>428.84083363428698</v>
      </c>
      <c r="BA68">
        <v>447.33388133321199</v>
      </c>
      <c r="BB68">
        <v>407.41412770423801</v>
      </c>
      <c r="BC68">
        <v>394.05975643264202</v>
      </c>
      <c r="BD68">
        <v>340.49981184703802</v>
      </c>
      <c r="BE68">
        <v>306.88788488089801</v>
      </c>
      <c r="BF68">
        <v>296.32844756040703</v>
      </c>
      <c r="BG68">
        <v>295.22923251792099</v>
      </c>
      <c r="BH68">
        <v>296.86130449462098</v>
      </c>
      <c r="BI68">
        <v>286.19049056302299</v>
      </c>
      <c r="BJ68">
        <v>286.49490371719799</v>
      </c>
      <c r="BK68">
        <v>283.64285971518098</v>
      </c>
      <c r="BL68">
        <v>285.62978417945101</v>
      </c>
      <c r="BM68">
        <v>281.86995422306001</v>
      </c>
      <c r="BN68">
        <v>280.77608288686702</v>
      </c>
      <c r="BO68">
        <v>287.74063890481</v>
      </c>
      <c r="BP68">
        <v>287.49190944096199</v>
      </c>
      <c r="BQ68">
        <v>273.752602415198</v>
      </c>
      <c r="BR68">
        <v>276.42743849805299</v>
      </c>
      <c r="BS68">
        <v>268.73940241711301</v>
      </c>
      <c r="BT68">
        <v>284.84296074632198</v>
      </c>
      <c r="BU68">
        <v>283.71030998884999</v>
      </c>
      <c r="BV68">
        <v>275.571671258957</v>
      </c>
      <c r="BW68">
        <v>282.24588299336</v>
      </c>
      <c r="BX68">
        <v>282.24070812605299</v>
      </c>
      <c r="BY68">
        <v>281.94627671015201</v>
      </c>
      <c r="BZ68">
        <v>302.20478080038401</v>
      </c>
      <c r="CA68">
        <v>279.17118664824102</v>
      </c>
      <c r="CB68">
        <v>280.10628460505598</v>
      </c>
      <c r="CC68">
        <v>283.212031447225</v>
      </c>
      <c r="CD68">
        <v>279.84847899114402</v>
      </c>
    </row>
    <row r="69" spans="1:82" x14ac:dyDescent="0.25">
      <c r="A69">
        <v>16.1014686248331</v>
      </c>
      <c r="B69">
        <v>282.24886083331501</v>
      </c>
      <c r="C69">
        <v>281.96812408337701</v>
      </c>
      <c r="D69">
        <v>285.64764884618501</v>
      </c>
      <c r="E69">
        <v>280.12067311094</v>
      </c>
      <c r="F69">
        <v>279.62370018487798</v>
      </c>
      <c r="G69">
        <v>286.76208812930599</v>
      </c>
      <c r="H69">
        <v>290.14533757783897</v>
      </c>
      <c r="I69">
        <v>296.75435005132101</v>
      </c>
      <c r="J69">
        <v>291.399930432828</v>
      </c>
      <c r="K69">
        <v>287.99010985290698</v>
      </c>
      <c r="L69">
        <v>284.63990991736102</v>
      </c>
      <c r="M69">
        <v>286.16520732297602</v>
      </c>
      <c r="N69">
        <v>283.980390227432</v>
      </c>
      <c r="O69">
        <v>288.29887311930702</v>
      </c>
      <c r="P69">
        <v>284.89985248486198</v>
      </c>
      <c r="Q69">
        <v>289.976297288561</v>
      </c>
      <c r="R69">
        <v>297.15928208049399</v>
      </c>
      <c r="S69">
        <v>300.22252946913198</v>
      </c>
      <c r="T69">
        <v>297.230403307941</v>
      </c>
      <c r="U69">
        <v>302.67386123023698</v>
      </c>
      <c r="V69">
        <v>315.15193680578898</v>
      </c>
      <c r="W69">
        <v>311.04296768231097</v>
      </c>
      <c r="X69">
        <v>324.019711739505</v>
      </c>
      <c r="Y69">
        <v>330.73603976107302</v>
      </c>
      <c r="Z69">
        <v>337.28032153512299</v>
      </c>
      <c r="AA69">
        <v>384.055461610561</v>
      </c>
      <c r="AB69">
        <v>889.56229976227701</v>
      </c>
      <c r="AC69">
        <v>1975.28600954021</v>
      </c>
      <c r="AD69">
        <v>3509.3565572390198</v>
      </c>
      <c r="AE69">
        <v>6029.6165552889097</v>
      </c>
      <c r="AF69">
        <v>8045.7924311733004</v>
      </c>
      <c r="AG69">
        <v>7391.6820539314504</v>
      </c>
      <c r="AH69">
        <v>5336.4304834778304</v>
      </c>
      <c r="AI69">
        <v>4898.2781865566003</v>
      </c>
      <c r="AJ69">
        <v>8458.0258627969397</v>
      </c>
      <c r="AK69">
        <v>15179.9975170784</v>
      </c>
      <c r="AL69">
        <v>16060.1962302593</v>
      </c>
      <c r="AM69">
        <v>10255.7947173548</v>
      </c>
      <c r="AN69">
        <v>4102.2214312001997</v>
      </c>
      <c r="AO69">
        <v>1265.6856115258699</v>
      </c>
      <c r="AP69">
        <v>675.89068034669799</v>
      </c>
      <c r="AQ69">
        <v>648.10883193062296</v>
      </c>
      <c r="AR69">
        <v>820.50249634684803</v>
      </c>
      <c r="AS69">
        <v>1047.65685437804</v>
      </c>
      <c r="AT69">
        <v>1191.89380940562</v>
      </c>
      <c r="AU69">
        <v>1069.52635899759</v>
      </c>
      <c r="AV69">
        <v>745.85198824984695</v>
      </c>
      <c r="AW69">
        <v>475.31113124879698</v>
      </c>
      <c r="AX69">
        <v>419.82829237054699</v>
      </c>
      <c r="AY69">
        <v>422.04373949124903</v>
      </c>
      <c r="AZ69">
        <v>429.38989497215698</v>
      </c>
      <c r="BA69">
        <v>447.23446855527402</v>
      </c>
      <c r="BB69">
        <v>408.79848333112398</v>
      </c>
      <c r="BC69">
        <v>394.93548518939502</v>
      </c>
      <c r="BD69">
        <v>340.43799660925202</v>
      </c>
      <c r="BE69">
        <v>306.74872083890301</v>
      </c>
      <c r="BF69">
        <v>295.28348346233201</v>
      </c>
      <c r="BG69">
        <v>293.329812667574</v>
      </c>
      <c r="BH69">
        <v>296.366532387051</v>
      </c>
      <c r="BI69">
        <v>287.13717310672098</v>
      </c>
      <c r="BJ69">
        <v>288.17611588118803</v>
      </c>
      <c r="BK69">
        <v>283.31578856311302</v>
      </c>
      <c r="BL69">
        <v>285.99566935447899</v>
      </c>
      <c r="BM69">
        <v>281.302163676161</v>
      </c>
      <c r="BN69">
        <v>281.646141093935</v>
      </c>
      <c r="BO69">
        <v>287.753145812654</v>
      </c>
      <c r="BP69">
        <v>288.49160851771899</v>
      </c>
      <c r="BQ69">
        <v>273.98211707368699</v>
      </c>
      <c r="BR69">
        <v>276.31679494446598</v>
      </c>
      <c r="BS69">
        <v>270.079102038006</v>
      </c>
      <c r="BT69">
        <v>285.40978656977899</v>
      </c>
      <c r="BU69">
        <v>283.48478010968199</v>
      </c>
      <c r="BV69">
        <v>276.34191582588102</v>
      </c>
      <c r="BW69">
        <v>283.51254185481702</v>
      </c>
      <c r="BX69">
        <v>282.18377864243899</v>
      </c>
      <c r="BY69">
        <v>284.69654298377299</v>
      </c>
      <c r="BZ69">
        <v>304.20260108226302</v>
      </c>
      <c r="CA69">
        <v>279.74407139960999</v>
      </c>
      <c r="CB69">
        <v>279.69577816044801</v>
      </c>
      <c r="CC69">
        <v>283.40842844942301</v>
      </c>
      <c r="CD69">
        <v>281.20667620406101</v>
      </c>
    </row>
    <row r="70" spans="1:82" x14ac:dyDescent="0.25">
      <c r="A70">
        <v>16.341789052069402</v>
      </c>
      <c r="B70">
        <v>285.22658961741502</v>
      </c>
      <c r="C70">
        <v>280.39542692561099</v>
      </c>
      <c r="D70">
        <v>282.80774075327201</v>
      </c>
      <c r="E70">
        <v>280.10607043477597</v>
      </c>
      <c r="F70">
        <v>277.74571706065501</v>
      </c>
      <c r="G70">
        <v>285.62145085723802</v>
      </c>
      <c r="H70">
        <v>288.268254458971</v>
      </c>
      <c r="I70">
        <v>295.41957138750303</v>
      </c>
      <c r="J70">
        <v>290.30863226288</v>
      </c>
      <c r="K70">
        <v>286.46644069259702</v>
      </c>
      <c r="L70">
        <v>282.99761348992303</v>
      </c>
      <c r="M70">
        <v>286.77752386345998</v>
      </c>
      <c r="N70">
        <v>284.253618098983</v>
      </c>
      <c r="O70">
        <v>289.80254913257602</v>
      </c>
      <c r="P70">
        <v>285.70907154940602</v>
      </c>
      <c r="Q70">
        <v>288.89765554714597</v>
      </c>
      <c r="R70">
        <v>297.48077817916902</v>
      </c>
      <c r="S70">
        <v>300.18549961468898</v>
      </c>
      <c r="T70">
        <v>295.049434304285</v>
      </c>
      <c r="U70">
        <v>303.94642268495198</v>
      </c>
      <c r="V70">
        <v>312.497885930552</v>
      </c>
      <c r="W70">
        <v>310.79030254252598</v>
      </c>
      <c r="X70">
        <v>325.21382933646203</v>
      </c>
      <c r="Y70">
        <v>335.724873973331</v>
      </c>
      <c r="Z70">
        <v>344.71814759448699</v>
      </c>
      <c r="AA70">
        <v>398.16462562154197</v>
      </c>
      <c r="AB70">
        <v>1004.7837463503801</v>
      </c>
      <c r="AC70">
        <v>2415.69690609079</v>
      </c>
      <c r="AD70">
        <v>4499.2233976443104</v>
      </c>
      <c r="AE70">
        <v>7460.1111940814799</v>
      </c>
      <c r="AF70">
        <v>9497.5387680098102</v>
      </c>
      <c r="AG70">
        <v>8892.9247115110993</v>
      </c>
      <c r="AH70">
        <v>6405.0858865670598</v>
      </c>
      <c r="AI70">
        <v>5943.3959574282298</v>
      </c>
      <c r="AJ70">
        <v>10177.068153915399</v>
      </c>
      <c r="AK70">
        <v>17135.266874848399</v>
      </c>
      <c r="AL70">
        <v>16549.489342287899</v>
      </c>
      <c r="AM70">
        <v>9742.8064258279992</v>
      </c>
      <c r="AN70">
        <v>3630.9257641765798</v>
      </c>
      <c r="AO70">
        <v>1154.3469342636399</v>
      </c>
      <c r="AP70">
        <v>660.67562801639099</v>
      </c>
      <c r="AQ70">
        <v>653.29756440560197</v>
      </c>
      <c r="AR70">
        <v>853.13097353661601</v>
      </c>
      <c r="AS70">
        <v>1112.8993599134899</v>
      </c>
      <c r="AT70">
        <v>1264.6928670700499</v>
      </c>
      <c r="AU70">
        <v>1121.6367896665699</v>
      </c>
      <c r="AV70">
        <v>758.21641362190701</v>
      </c>
      <c r="AW70">
        <v>479.51826369131197</v>
      </c>
      <c r="AX70">
        <v>419.10516520692403</v>
      </c>
      <c r="AY70">
        <v>421.38048004746702</v>
      </c>
      <c r="AZ70">
        <v>433.78754166104397</v>
      </c>
      <c r="BA70">
        <v>449.994992358064</v>
      </c>
      <c r="BB70">
        <v>413.27895276372101</v>
      </c>
      <c r="BC70">
        <v>397.54716262413802</v>
      </c>
      <c r="BD70">
        <v>342.16871339657303</v>
      </c>
      <c r="BE70">
        <v>305.64121222055297</v>
      </c>
      <c r="BF70">
        <v>295.75525455214603</v>
      </c>
      <c r="BG70">
        <v>292.62970640873499</v>
      </c>
      <c r="BH70">
        <v>297.60681976244098</v>
      </c>
      <c r="BI70">
        <v>285.67643490949803</v>
      </c>
      <c r="BJ70">
        <v>288.31425851271098</v>
      </c>
      <c r="BK70">
        <v>283.35385719019899</v>
      </c>
      <c r="BL70">
        <v>284.768082364142</v>
      </c>
      <c r="BM70">
        <v>280.681727235903</v>
      </c>
      <c r="BN70">
        <v>281.882401524768</v>
      </c>
      <c r="BO70">
        <v>286.78527657493498</v>
      </c>
      <c r="BP70">
        <v>287.85062738283801</v>
      </c>
      <c r="BQ70">
        <v>271.67956543928699</v>
      </c>
      <c r="BR70">
        <v>274.55322022087103</v>
      </c>
      <c r="BS70">
        <v>270.47359738162203</v>
      </c>
      <c r="BT70">
        <v>281.26997222008902</v>
      </c>
      <c r="BU70">
        <v>283.09633316591402</v>
      </c>
      <c r="BV70">
        <v>277.67472726752698</v>
      </c>
      <c r="BW70">
        <v>282.73593875179398</v>
      </c>
      <c r="BX70">
        <v>281.375790727359</v>
      </c>
      <c r="BY70">
        <v>286.07851165647799</v>
      </c>
      <c r="BZ70">
        <v>304.000846946352</v>
      </c>
      <c r="CA70">
        <v>279.49249372577901</v>
      </c>
      <c r="CB70">
        <v>278.79124928850803</v>
      </c>
      <c r="CC70">
        <v>283.92863069272101</v>
      </c>
      <c r="CD70">
        <v>284.92136631810803</v>
      </c>
    </row>
    <row r="71" spans="1:82" x14ac:dyDescent="0.25">
      <c r="A71">
        <v>16.5821094793057</v>
      </c>
      <c r="B71">
        <v>282.98575227312699</v>
      </c>
      <c r="C71">
        <v>277.35746533358002</v>
      </c>
      <c r="D71">
        <v>282.383887509229</v>
      </c>
      <c r="E71">
        <v>279.932017632118</v>
      </c>
      <c r="F71">
        <v>278.30782878347799</v>
      </c>
      <c r="G71">
        <v>288.04341078023202</v>
      </c>
      <c r="H71">
        <v>287.12897214892098</v>
      </c>
      <c r="I71">
        <v>292.98529455868902</v>
      </c>
      <c r="J71">
        <v>287.80508501296799</v>
      </c>
      <c r="K71">
        <v>289.84431398715998</v>
      </c>
      <c r="L71">
        <v>282.799562047162</v>
      </c>
      <c r="M71">
        <v>288.950908988089</v>
      </c>
      <c r="N71">
        <v>285.38434909914298</v>
      </c>
      <c r="O71">
        <v>290.24097324684698</v>
      </c>
      <c r="P71">
        <v>286.04889992529598</v>
      </c>
      <c r="Q71">
        <v>289.44635341050298</v>
      </c>
      <c r="R71">
        <v>297.96304410362598</v>
      </c>
      <c r="S71">
        <v>297.25538578405599</v>
      </c>
      <c r="T71">
        <v>294.76752145839498</v>
      </c>
      <c r="U71">
        <v>305.88097851367201</v>
      </c>
      <c r="V71">
        <v>312.03417306893601</v>
      </c>
      <c r="W71">
        <v>315.59380679173</v>
      </c>
      <c r="X71">
        <v>328.59962407166603</v>
      </c>
      <c r="Y71">
        <v>339.35124160981701</v>
      </c>
      <c r="Z71">
        <v>350.71446262017901</v>
      </c>
      <c r="AA71">
        <v>403.15343294628701</v>
      </c>
      <c r="AB71">
        <v>1021.65073200056</v>
      </c>
      <c r="AC71">
        <v>2456.74403915945</v>
      </c>
      <c r="AD71">
        <v>4575.3287577893498</v>
      </c>
      <c r="AE71">
        <v>7568.6267744065099</v>
      </c>
      <c r="AF71">
        <v>9628.5358005662201</v>
      </c>
      <c r="AG71">
        <v>9009.0908777647292</v>
      </c>
      <c r="AH71">
        <v>6499.1626049122397</v>
      </c>
      <c r="AI71">
        <v>6049.2575129606803</v>
      </c>
      <c r="AJ71">
        <v>10333.519453037999</v>
      </c>
      <c r="AK71">
        <v>17330.875987538901</v>
      </c>
      <c r="AL71">
        <v>16724.885814837598</v>
      </c>
      <c r="AM71">
        <v>9833.2993023129802</v>
      </c>
      <c r="AN71">
        <v>3665.5533555096299</v>
      </c>
      <c r="AO71">
        <v>1164.20561496203</v>
      </c>
      <c r="AP71">
        <v>667.30882447059196</v>
      </c>
      <c r="AQ71">
        <v>656.86950659162903</v>
      </c>
      <c r="AR71">
        <v>857.428441914583</v>
      </c>
      <c r="AS71">
        <v>1122.4120588047199</v>
      </c>
      <c r="AT71">
        <v>1279.60877799831</v>
      </c>
      <c r="AU71">
        <v>1130.9204893768499</v>
      </c>
      <c r="AV71">
        <v>759.655795281309</v>
      </c>
      <c r="AW71">
        <v>480.30907432896799</v>
      </c>
      <c r="AX71">
        <v>421.07919192244202</v>
      </c>
      <c r="AY71">
        <v>421.90635211726902</v>
      </c>
      <c r="AZ71">
        <v>439.17038879736998</v>
      </c>
      <c r="BA71">
        <v>448.710373739668</v>
      </c>
      <c r="BB71">
        <v>416.229658505109</v>
      </c>
      <c r="BC71">
        <v>397.59901828324098</v>
      </c>
      <c r="BD71">
        <v>341.48012638715198</v>
      </c>
      <c r="BE71">
        <v>305.98696623373598</v>
      </c>
      <c r="BF71">
        <v>296.17981772232002</v>
      </c>
      <c r="BG71">
        <v>292.43311234503699</v>
      </c>
      <c r="BH71">
        <v>297.31943868341699</v>
      </c>
      <c r="BI71">
        <v>287.69251243608602</v>
      </c>
      <c r="BJ71">
        <v>287.241001278986</v>
      </c>
      <c r="BK71">
        <v>283.58393508261003</v>
      </c>
      <c r="BL71">
        <v>280.98501157319703</v>
      </c>
      <c r="BM71">
        <v>280.40488968921898</v>
      </c>
      <c r="BN71">
        <v>280.53944561892501</v>
      </c>
      <c r="BO71">
        <v>286.71323062556201</v>
      </c>
      <c r="BP71">
        <v>287.76852165146698</v>
      </c>
      <c r="BQ71">
        <v>269.76768041032301</v>
      </c>
      <c r="BR71">
        <v>271.52917320009999</v>
      </c>
      <c r="BS71">
        <v>272.55353934709501</v>
      </c>
      <c r="BT71">
        <v>277.551906807872</v>
      </c>
      <c r="BU71">
        <v>283.14879027237799</v>
      </c>
      <c r="BV71">
        <v>279.29352858064601</v>
      </c>
      <c r="BW71">
        <v>282.341354999077</v>
      </c>
      <c r="BX71">
        <v>280.17558140711799</v>
      </c>
      <c r="BY71">
        <v>286.07662501171399</v>
      </c>
      <c r="BZ71">
        <v>305.42325741761499</v>
      </c>
      <c r="CA71">
        <v>279.15060057667</v>
      </c>
      <c r="CB71">
        <v>277.07690413172099</v>
      </c>
      <c r="CC71">
        <v>281.90764510254002</v>
      </c>
      <c r="CD71">
        <v>283.37460700201598</v>
      </c>
    </row>
    <row r="72" spans="1:82" x14ac:dyDescent="0.25">
      <c r="A72">
        <v>16.822429906541998</v>
      </c>
      <c r="B72">
        <v>283.81586884746798</v>
      </c>
      <c r="C72">
        <v>275.44092816651698</v>
      </c>
      <c r="D72">
        <v>281.43225167880303</v>
      </c>
      <c r="E72">
        <v>279.08309716593698</v>
      </c>
      <c r="F72">
        <v>281.54586582952101</v>
      </c>
      <c r="G72">
        <v>288.47760391299101</v>
      </c>
      <c r="H72">
        <v>284.94075750503703</v>
      </c>
      <c r="I72">
        <v>291.29390813331599</v>
      </c>
      <c r="J72">
        <v>286.25471099554602</v>
      </c>
      <c r="K72">
        <v>291.15771354589401</v>
      </c>
      <c r="L72">
        <v>284.18890585353103</v>
      </c>
      <c r="M72">
        <v>290.79898248371001</v>
      </c>
      <c r="N72">
        <v>285.16167074438499</v>
      </c>
      <c r="O72">
        <v>291.66867525938102</v>
      </c>
      <c r="P72">
        <v>287.14065241946003</v>
      </c>
      <c r="Q72">
        <v>289.17857127393398</v>
      </c>
      <c r="R72">
        <v>297.02667577731199</v>
      </c>
      <c r="S72">
        <v>295.93896450041302</v>
      </c>
      <c r="T72">
        <v>297.053151999801</v>
      </c>
      <c r="U72">
        <v>303.82042097401001</v>
      </c>
      <c r="V72">
        <v>312.83220195811799</v>
      </c>
      <c r="W72">
        <v>313.67933609678897</v>
      </c>
      <c r="X72">
        <v>332.71084834784398</v>
      </c>
      <c r="Y72">
        <v>340.44416234501199</v>
      </c>
      <c r="Z72">
        <v>355.04296679578403</v>
      </c>
      <c r="AA72">
        <v>402.68901826586603</v>
      </c>
      <c r="AB72">
        <v>1024.7500990178501</v>
      </c>
      <c r="AC72">
        <v>2469.3554964046898</v>
      </c>
      <c r="AD72">
        <v>4599.1347536404601</v>
      </c>
      <c r="AE72">
        <v>7608.2300801566898</v>
      </c>
      <c r="AF72">
        <v>9677.1226372773999</v>
      </c>
      <c r="AG72">
        <v>9053.0798489659592</v>
      </c>
      <c r="AH72">
        <v>6533.3845828195399</v>
      </c>
      <c r="AI72">
        <v>6084.5240858378102</v>
      </c>
      <c r="AJ72">
        <v>10390.9797067528</v>
      </c>
      <c r="AK72">
        <v>17417.531325973501</v>
      </c>
      <c r="AL72">
        <v>16803.881331492001</v>
      </c>
      <c r="AM72">
        <v>9878.7698822993607</v>
      </c>
      <c r="AN72">
        <v>3681.2495860387198</v>
      </c>
      <c r="AO72">
        <v>1167.9544132062399</v>
      </c>
      <c r="AP72">
        <v>667.18227110893702</v>
      </c>
      <c r="AQ72">
        <v>658.01988122641797</v>
      </c>
      <c r="AR72">
        <v>858.15165789884895</v>
      </c>
      <c r="AS72">
        <v>1123.8593388270499</v>
      </c>
      <c r="AT72">
        <v>1283.8955917123501</v>
      </c>
      <c r="AU72">
        <v>1133.89398928935</v>
      </c>
      <c r="AV72">
        <v>762.66258008259001</v>
      </c>
      <c r="AW72">
        <v>480.65084548091198</v>
      </c>
      <c r="AX72">
        <v>420.71613083673799</v>
      </c>
      <c r="AY72">
        <v>422.19760927841003</v>
      </c>
      <c r="AZ72">
        <v>440.52759488965199</v>
      </c>
      <c r="BA72">
        <v>446.00789776805402</v>
      </c>
      <c r="BB72">
        <v>419.38981033543502</v>
      </c>
      <c r="BC72">
        <v>399.44380023630202</v>
      </c>
      <c r="BD72">
        <v>338.54549257559501</v>
      </c>
      <c r="BE72">
        <v>305.18991437599198</v>
      </c>
      <c r="BF72">
        <v>296.59821291780798</v>
      </c>
      <c r="BG72">
        <v>291.74690403736997</v>
      </c>
      <c r="BH72">
        <v>299.01649637719299</v>
      </c>
      <c r="BI72">
        <v>286.70517386568002</v>
      </c>
      <c r="BJ72">
        <v>287.63446508053403</v>
      </c>
      <c r="BK72">
        <v>284.684032881674</v>
      </c>
      <c r="BL72">
        <v>283.16871934736002</v>
      </c>
      <c r="BM72">
        <v>277.83092900351897</v>
      </c>
      <c r="BN72">
        <v>280.321292526778</v>
      </c>
      <c r="BO72">
        <v>285.22191698040001</v>
      </c>
      <c r="BP72">
        <v>285.17321659159597</v>
      </c>
      <c r="BQ72">
        <v>271.728453991994</v>
      </c>
      <c r="BR72">
        <v>272.01766195727998</v>
      </c>
      <c r="BS72">
        <v>274.45966202498403</v>
      </c>
      <c r="BT72">
        <v>278.98523448626901</v>
      </c>
      <c r="BU72">
        <v>281.16786141730699</v>
      </c>
      <c r="BV72">
        <v>278.99972788841598</v>
      </c>
      <c r="BW72">
        <v>282.62567335797598</v>
      </c>
      <c r="BX72">
        <v>278.06997843550499</v>
      </c>
      <c r="BY72">
        <v>282.30153268123701</v>
      </c>
      <c r="BZ72">
        <v>303.311943120411</v>
      </c>
      <c r="CA72">
        <v>278.70023870289998</v>
      </c>
      <c r="CB72">
        <v>277.64756402055798</v>
      </c>
      <c r="CC72">
        <v>281.70456636820501</v>
      </c>
      <c r="CD72">
        <v>284.03425315110502</v>
      </c>
    </row>
    <row r="73" spans="1:82" x14ac:dyDescent="0.25">
      <c r="A73">
        <v>17.0627503337783</v>
      </c>
      <c r="B73">
        <v>282.22843604891398</v>
      </c>
      <c r="C73">
        <v>276.372836684584</v>
      </c>
      <c r="D73">
        <v>277.75134927637498</v>
      </c>
      <c r="E73">
        <v>279.26064961696801</v>
      </c>
      <c r="F73">
        <v>282.781351128148</v>
      </c>
      <c r="G73">
        <v>288.68060749535198</v>
      </c>
      <c r="H73">
        <v>283.99006972328198</v>
      </c>
      <c r="I73">
        <v>290.64832251680502</v>
      </c>
      <c r="J73">
        <v>287.66528800650099</v>
      </c>
      <c r="K73">
        <v>291.99711463516297</v>
      </c>
      <c r="L73">
        <v>284.75094975620902</v>
      </c>
      <c r="M73">
        <v>292.24394734549702</v>
      </c>
      <c r="N73">
        <v>285.80201167787698</v>
      </c>
      <c r="O73">
        <v>294.99185223037398</v>
      </c>
      <c r="P73">
        <v>288.822006213988</v>
      </c>
      <c r="Q73">
        <v>289.57367920849202</v>
      </c>
      <c r="R73">
        <v>298.68142997069702</v>
      </c>
      <c r="S73">
        <v>298.29356316719998</v>
      </c>
      <c r="T73">
        <v>297.86630786716802</v>
      </c>
      <c r="U73">
        <v>302.647706221546</v>
      </c>
      <c r="V73">
        <v>311.55259144602701</v>
      </c>
      <c r="W73">
        <v>313.32327285939903</v>
      </c>
      <c r="X73">
        <v>331.65837522835102</v>
      </c>
      <c r="Y73">
        <v>346.72469689309003</v>
      </c>
      <c r="Z73">
        <v>361.49712620576099</v>
      </c>
      <c r="AA73">
        <v>408.52762306876599</v>
      </c>
      <c r="AB73">
        <v>1053.30841341426</v>
      </c>
      <c r="AC73">
        <v>2687.57758099685</v>
      </c>
      <c r="AD73">
        <v>5001.5935996733897</v>
      </c>
      <c r="AE73">
        <v>8165.9406742886704</v>
      </c>
      <c r="AF73">
        <v>10049.0133232754</v>
      </c>
      <c r="AG73">
        <v>9285.0891816845397</v>
      </c>
      <c r="AH73">
        <v>6871.4294278001498</v>
      </c>
      <c r="AI73">
        <v>6530.7836285326503</v>
      </c>
      <c r="AJ73">
        <v>10741.562741846299</v>
      </c>
      <c r="AK73">
        <v>16621.3987239079</v>
      </c>
      <c r="AL73">
        <v>15143.8484864932</v>
      </c>
      <c r="AM73">
        <v>8262.5501159148898</v>
      </c>
      <c r="AN73">
        <v>2976.65337029189</v>
      </c>
      <c r="AO73">
        <v>1016.99389174679</v>
      </c>
      <c r="AP73">
        <v>639.24154275201397</v>
      </c>
      <c r="AQ73">
        <v>645.94781694045196</v>
      </c>
      <c r="AR73">
        <v>844.88558128079001</v>
      </c>
      <c r="AS73">
        <v>1097.27326846249</v>
      </c>
      <c r="AT73">
        <v>1236.58423850175</v>
      </c>
      <c r="AU73">
        <v>1077.7047836940301</v>
      </c>
      <c r="AV73">
        <v>745.04099815105997</v>
      </c>
      <c r="AW73">
        <v>473.30913893825499</v>
      </c>
      <c r="AX73">
        <v>416.647582288595</v>
      </c>
      <c r="AY73">
        <v>420.17849788664802</v>
      </c>
      <c r="AZ73">
        <v>440.409263749616</v>
      </c>
      <c r="BA73">
        <v>443.76093273455501</v>
      </c>
      <c r="BB73">
        <v>420.78176524243997</v>
      </c>
      <c r="BC73">
        <v>400.80131408160599</v>
      </c>
      <c r="BD73">
        <v>335.97628427246502</v>
      </c>
      <c r="BE73">
        <v>303.79189727769</v>
      </c>
      <c r="BF73">
        <v>296.54974411460103</v>
      </c>
      <c r="BG73">
        <v>291.88853378054898</v>
      </c>
      <c r="BH73">
        <v>298.48758391715</v>
      </c>
      <c r="BI73">
        <v>285.12432596064701</v>
      </c>
      <c r="BJ73">
        <v>287.251249686829</v>
      </c>
      <c r="BK73">
        <v>283.48835813174998</v>
      </c>
      <c r="BL73">
        <v>281.81384331643602</v>
      </c>
      <c r="BM73">
        <v>278.31984169885101</v>
      </c>
      <c r="BN73">
        <v>279.30545213254999</v>
      </c>
      <c r="BO73">
        <v>284.484488545543</v>
      </c>
      <c r="BP73">
        <v>283.28766886045997</v>
      </c>
      <c r="BQ73">
        <v>273.70206734453399</v>
      </c>
      <c r="BR73">
        <v>273.34988679568397</v>
      </c>
      <c r="BS73">
        <v>278.45524101282598</v>
      </c>
      <c r="BT73">
        <v>278.26715302904398</v>
      </c>
      <c r="BU73">
        <v>280.58531649225603</v>
      </c>
      <c r="BV73">
        <v>279.75133580495202</v>
      </c>
      <c r="BW73">
        <v>283.70126992795599</v>
      </c>
      <c r="BX73">
        <v>279.35302888270002</v>
      </c>
      <c r="BY73">
        <v>282.99878614626903</v>
      </c>
      <c r="BZ73">
        <v>301.41496271653602</v>
      </c>
      <c r="CA73">
        <v>282.29447972763001</v>
      </c>
      <c r="CB73">
        <v>281.31157217247801</v>
      </c>
      <c r="CC73">
        <v>280.40318283507099</v>
      </c>
      <c r="CD73">
        <v>284.93478137863798</v>
      </c>
    </row>
    <row r="74" spans="1:82" x14ac:dyDescent="0.25">
      <c r="A74">
        <v>17.303070761014599</v>
      </c>
      <c r="B74">
        <v>279.95334922183901</v>
      </c>
      <c r="C74">
        <v>274.25327210318602</v>
      </c>
      <c r="D74">
        <v>278.976458718571</v>
      </c>
      <c r="E74">
        <v>279.20032258555801</v>
      </c>
      <c r="F74">
        <v>282.807371772397</v>
      </c>
      <c r="G74">
        <v>287.64186535873699</v>
      </c>
      <c r="H74">
        <v>286.823942502676</v>
      </c>
      <c r="I74">
        <v>290.84541817115303</v>
      </c>
      <c r="J74">
        <v>287.42769096576001</v>
      </c>
      <c r="K74">
        <v>292.82652217495701</v>
      </c>
      <c r="L74">
        <v>286.662057930819</v>
      </c>
      <c r="M74">
        <v>292.86332292740201</v>
      </c>
      <c r="N74">
        <v>287.618372709433</v>
      </c>
      <c r="O74">
        <v>294.99520346652901</v>
      </c>
      <c r="P74">
        <v>288.80508484967601</v>
      </c>
      <c r="Q74">
        <v>293.73185971987601</v>
      </c>
      <c r="R74">
        <v>299.763448014201</v>
      </c>
      <c r="S74">
        <v>299.27209455691701</v>
      </c>
      <c r="T74">
        <v>299.316027779715</v>
      </c>
      <c r="U74">
        <v>302.58792558490802</v>
      </c>
      <c r="V74">
        <v>314.88826324681702</v>
      </c>
      <c r="W74">
        <v>316.88849954468998</v>
      </c>
      <c r="X74">
        <v>335.32401662644901</v>
      </c>
      <c r="Y74">
        <v>352.00103246022502</v>
      </c>
      <c r="Z74">
        <v>366.49139892425802</v>
      </c>
      <c r="AA74">
        <v>418.62906015566699</v>
      </c>
      <c r="AB74">
        <v>1094.2654737534101</v>
      </c>
      <c r="AC74">
        <v>2904.8666866632302</v>
      </c>
      <c r="AD74">
        <v>5416.1360426017</v>
      </c>
      <c r="AE74">
        <v>8766.4281156741508</v>
      </c>
      <c r="AF74">
        <v>10649.2538327889</v>
      </c>
      <c r="AG74">
        <v>9770.5539628449205</v>
      </c>
      <c r="AH74">
        <v>7289.4700280163297</v>
      </c>
      <c r="AI74">
        <v>7015.9835810396498</v>
      </c>
      <c r="AJ74">
        <v>11444.386110993</v>
      </c>
      <c r="AK74">
        <v>17186.833503237998</v>
      </c>
      <c r="AL74">
        <v>15357.931368024099</v>
      </c>
      <c r="AM74">
        <v>8192.6791817353496</v>
      </c>
      <c r="AN74">
        <v>2908.64689676238</v>
      </c>
      <c r="AO74">
        <v>999.35165630603694</v>
      </c>
      <c r="AP74">
        <v>643.10642502349003</v>
      </c>
      <c r="AQ74">
        <v>655.10900343856201</v>
      </c>
      <c r="AR74">
        <v>865.28771730233302</v>
      </c>
      <c r="AS74">
        <v>1130.99639911702</v>
      </c>
      <c r="AT74">
        <v>1273.4175661249201</v>
      </c>
      <c r="AU74">
        <v>1105.07526249131</v>
      </c>
      <c r="AV74">
        <v>761.66056759261505</v>
      </c>
      <c r="AW74">
        <v>476.95951253893799</v>
      </c>
      <c r="AX74">
        <v>420.353732196897</v>
      </c>
      <c r="AY74">
        <v>423.81876753276799</v>
      </c>
      <c r="AZ74">
        <v>444.78345075478597</v>
      </c>
      <c r="BA74">
        <v>445.99857785236901</v>
      </c>
      <c r="BB74">
        <v>426.13160202869102</v>
      </c>
      <c r="BC74">
        <v>400.92877053750698</v>
      </c>
      <c r="BD74">
        <v>336.14456408685601</v>
      </c>
      <c r="BE74">
        <v>304.66335721591901</v>
      </c>
      <c r="BF74">
        <v>297.58528880133099</v>
      </c>
      <c r="BG74">
        <v>292.36662715994902</v>
      </c>
      <c r="BH74">
        <v>295.81614164868898</v>
      </c>
      <c r="BI74">
        <v>284.80397784076598</v>
      </c>
      <c r="BJ74">
        <v>286.116456737654</v>
      </c>
      <c r="BK74">
        <v>284.588585145499</v>
      </c>
      <c r="BL74">
        <v>282.24117569240599</v>
      </c>
      <c r="BM74">
        <v>278.51153756313698</v>
      </c>
      <c r="BN74">
        <v>280.34917488900498</v>
      </c>
      <c r="BO74">
        <v>287.167402549928</v>
      </c>
      <c r="BP74">
        <v>280.11203502705303</v>
      </c>
      <c r="BQ74">
        <v>274.92674860024499</v>
      </c>
      <c r="BR74">
        <v>273.87966683682902</v>
      </c>
      <c r="BS74">
        <v>279.34688496740102</v>
      </c>
      <c r="BT74">
        <v>278.43034054809698</v>
      </c>
      <c r="BU74">
        <v>279.24656524528399</v>
      </c>
      <c r="BV74">
        <v>282.20995903248701</v>
      </c>
      <c r="BW74">
        <v>280.97736747500198</v>
      </c>
      <c r="BX74">
        <v>277.50562505146701</v>
      </c>
      <c r="BY74">
        <v>283.83752899088802</v>
      </c>
      <c r="BZ74">
        <v>299.41524283924701</v>
      </c>
      <c r="CA74">
        <v>282.82075472751802</v>
      </c>
      <c r="CB74">
        <v>281.64094645753403</v>
      </c>
      <c r="CC74">
        <v>281.06798113500003</v>
      </c>
      <c r="CD74">
        <v>283.92086436159298</v>
      </c>
    </row>
    <row r="75" spans="1:82" x14ac:dyDescent="0.25">
      <c r="A75">
        <v>17.543391188251</v>
      </c>
      <c r="B75">
        <v>278.19841920045599</v>
      </c>
      <c r="C75">
        <v>275.585889059203</v>
      </c>
      <c r="D75">
        <v>277.660295094155</v>
      </c>
      <c r="E75">
        <v>281.747460339138</v>
      </c>
      <c r="F75">
        <v>283.64464975547497</v>
      </c>
      <c r="G75">
        <v>289.03025009401699</v>
      </c>
      <c r="H75">
        <v>286.33341516578798</v>
      </c>
      <c r="I75">
        <v>293.38643301229098</v>
      </c>
      <c r="J75">
        <v>287.940203979898</v>
      </c>
      <c r="K75">
        <v>290.54199516985102</v>
      </c>
      <c r="L75">
        <v>286.92056845603798</v>
      </c>
      <c r="M75">
        <v>296.12259550261803</v>
      </c>
      <c r="N75">
        <v>287.78240857664201</v>
      </c>
      <c r="O75">
        <v>293.811755287707</v>
      </c>
      <c r="P75">
        <v>292.67361364388199</v>
      </c>
      <c r="Q75">
        <v>292.464404905028</v>
      </c>
      <c r="R75">
        <v>300.87896836959698</v>
      </c>
      <c r="S75">
        <v>299.18935511978702</v>
      </c>
      <c r="T75">
        <v>301.56219570870797</v>
      </c>
      <c r="U75">
        <v>301.77740375439799</v>
      </c>
      <c r="V75">
        <v>316.19925461768702</v>
      </c>
      <c r="W75">
        <v>321.02633240071299</v>
      </c>
      <c r="X75">
        <v>335.40321605290302</v>
      </c>
      <c r="Y75">
        <v>352.24941131241297</v>
      </c>
      <c r="Z75">
        <v>362.82460817914699</v>
      </c>
      <c r="AA75">
        <v>419.12274338748898</v>
      </c>
      <c r="AB75">
        <v>1081.07490060193</v>
      </c>
      <c r="AC75">
        <v>2863.3381998111699</v>
      </c>
      <c r="AD75">
        <v>5330.74751967662</v>
      </c>
      <c r="AE75">
        <v>8630.3388570987699</v>
      </c>
      <c r="AF75">
        <v>10482.487537393799</v>
      </c>
      <c r="AG75">
        <v>9618.0228138856492</v>
      </c>
      <c r="AH75">
        <v>7176.1573016673201</v>
      </c>
      <c r="AI75">
        <v>6910.5399427839602</v>
      </c>
      <c r="AJ75">
        <v>11263.8164787718</v>
      </c>
      <c r="AK75">
        <v>16910.103650126599</v>
      </c>
      <c r="AL75">
        <v>15112.125669356699</v>
      </c>
      <c r="AM75">
        <v>8066.66192256255</v>
      </c>
      <c r="AN75">
        <v>2869.14230749424</v>
      </c>
      <c r="AO75">
        <v>988.16083534155405</v>
      </c>
      <c r="AP75">
        <v>639.457972951643</v>
      </c>
      <c r="AQ75">
        <v>654.06177502903802</v>
      </c>
      <c r="AR75">
        <v>856.451462610514</v>
      </c>
      <c r="AS75">
        <v>1122.1626648848701</v>
      </c>
      <c r="AT75">
        <v>1261.7273326725101</v>
      </c>
      <c r="AU75">
        <v>1090.8775989406699</v>
      </c>
      <c r="AV75">
        <v>758.032027443895</v>
      </c>
      <c r="AW75">
        <v>478.217877889291</v>
      </c>
      <c r="AX75">
        <v>421.80156484040901</v>
      </c>
      <c r="AY75">
        <v>426.93946189218002</v>
      </c>
      <c r="AZ75">
        <v>439.813800609179</v>
      </c>
      <c r="BA75">
        <v>443.28520408448702</v>
      </c>
      <c r="BB75">
        <v>424.60092150469598</v>
      </c>
      <c r="BC75">
        <v>400.58079973053202</v>
      </c>
      <c r="BD75">
        <v>333.34792589433198</v>
      </c>
      <c r="BE75">
        <v>307.07585953321899</v>
      </c>
      <c r="BF75">
        <v>298.447830626653</v>
      </c>
      <c r="BG75">
        <v>291.64659524733901</v>
      </c>
      <c r="BH75">
        <v>296.728193059528</v>
      </c>
      <c r="BI75">
        <v>287.91021472293602</v>
      </c>
      <c r="BJ75">
        <v>284.79105045398398</v>
      </c>
      <c r="BK75">
        <v>287.09080354241098</v>
      </c>
      <c r="BL75">
        <v>283.35539951328599</v>
      </c>
      <c r="BM75">
        <v>278.50258125638101</v>
      </c>
      <c r="BN75">
        <v>282.740908936013</v>
      </c>
      <c r="BO75">
        <v>285.102640503972</v>
      </c>
      <c r="BP75">
        <v>281.86552047707602</v>
      </c>
      <c r="BQ75">
        <v>278.04971261165599</v>
      </c>
      <c r="BR75">
        <v>277.15614145924002</v>
      </c>
      <c r="BS75">
        <v>278.25875286573398</v>
      </c>
      <c r="BT75">
        <v>277.98286866353698</v>
      </c>
      <c r="BU75">
        <v>278.19757295344601</v>
      </c>
      <c r="BV75">
        <v>280.69090519145101</v>
      </c>
      <c r="BW75">
        <v>282.89483546199699</v>
      </c>
      <c r="BX75">
        <v>275.11402127566402</v>
      </c>
      <c r="BY75">
        <v>281.19115324126699</v>
      </c>
      <c r="BZ75">
        <v>302.14347783633502</v>
      </c>
      <c r="CA75">
        <v>285.34554996612297</v>
      </c>
      <c r="CB75">
        <v>278.56286295940299</v>
      </c>
      <c r="CC75">
        <v>281.363275942374</v>
      </c>
      <c r="CD75">
        <v>285.70872321902999</v>
      </c>
    </row>
    <row r="76" spans="1:82" x14ac:dyDescent="0.25">
      <c r="A76">
        <v>17.783711615487299</v>
      </c>
      <c r="B76">
        <v>278.429240748773</v>
      </c>
      <c r="C76">
        <v>275.71493747141102</v>
      </c>
      <c r="D76">
        <v>277.573248650599</v>
      </c>
      <c r="E76">
        <v>282.94981627437602</v>
      </c>
      <c r="F76">
        <v>284.85023784920901</v>
      </c>
      <c r="G76">
        <v>289.93882596668902</v>
      </c>
      <c r="H76">
        <v>286.676185152188</v>
      </c>
      <c r="I76">
        <v>294.40959235539901</v>
      </c>
      <c r="J76">
        <v>288.44548422582301</v>
      </c>
      <c r="K76">
        <v>290.43515474677002</v>
      </c>
      <c r="L76">
        <v>288.07817807401602</v>
      </c>
      <c r="M76">
        <v>297.33367820466202</v>
      </c>
      <c r="N76">
        <v>288.37572067638001</v>
      </c>
      <c r="O76">
        <v>294.55025515705103</v>
      </c>
      <c r="P76">
        <v>293.80278782297</v>
      </c>
      <c r="Q76">
        <v>293.21439555800202</v>
      </c>
      <c r="R76">
        <v>301.27611576710302</v>
      </c>
      <c r="S76">
        <v>299.98661394595001</v>
      </c>
      <c r="T76">
        <v>301.71982633990098</v>
      </c>
      <c r="U76">
        <v>301.950481130539</v>
      </c>
      <c r="V76">
        <v>315.36549399965202</v>
      </c>
      <c r="W76">
        <v>322.05261554061002</v>
      </c>
      <c r="X76">
        <v>335.05779970365501</v>
      </c>
      <c r="Y76">
        <v>351.66173790666198</v>
      </c>
      <c r="Z76">
        <v>361.99810232338001</v>
      </c>
      <c r="AA76">
        <v>416.36104258943601</v>
      </c>
      <c r="AB76">
        <v>1048.68403396393</v>
      </c>
      <c r="AC76">
        <v>2787.7069916908499</v>
      </c>
      <c r="AD76">
        <v>5191.6300033493098</v>
      </c>
      <c r="AE76">
        <v>8366.5539895642596</v>
      </c>
      <c r="AF76">
        <v>10116.492427785301</v>
      </c>
      <c r="AG76">
        <v>9257.0245642782302</v>
      </c>
      <c r="AH76">
        <v>6890.1549583816404</v>
      </c>
      <c r="AI76">
        <v>6694.4591251812599</v>
      </c>
      <c r="AJ76">
        <v>10917.089165527401</v>
      </c>
      <c r="AK76">
        <v>16267.877416244301</v>
      </c>
      <c r="AL76">
        <v>14385.6548855371</v>
      </c>
      <c r="AM76">
        <v>7564.3593453231397</v>
      </c>
      <c r="AN76">
        <v>2686.5608912756602</v>
      </c>
      <c r="AO76">
        <v>949.68231354826696</v>
      </c>
      <c r="AP76">
        <v>627.78891869410995</v>
      </c>
      <c r="AQ76">
        <v>643.34866960903003</v>
      </c>
      <c r="AR76">
        <v>838.91467289324999</v>
      </c>
      <c r="AS76">
        <v>1093.47478690809</v>
      </c>
      <c r="AT76">
        <v>1226.8405435923901</v>
      </c>
      <c r="AU76">
        <v>1061.0489366685999</v>
      </c>
      <c r="AV76">
        <v>740.00209918348696</v>
      </c>
      <c r="AW76">
        <v>474.771962285695</v>
      </c>
      <c r="AX76">
        <v>420.07670606005598</v>
      </c>
      <c r="AY76">
        <v>425.40677371530802</v>
      </c>
      <c r="AZ76">
        <v>437.28903358637302</v>
      </c>
      <c r="BA76">
        <v>440.42974119558397</v>
      </c>
      <c r="BB76">
        <v>421.878603854169</v>
      </c>
      <c r="BC76">
        <v>399.57958564653097</v>
      </c>
      <c r="BD76">
        <v>331.87410647874702</v>
      </c>
      <c r="BE76">
        <v>306.31511800206601</v>
      </c>
      <c r="BF76">
        <v>297.27322492494898</v>
      </c>
      <c r="BG76">
        <v>291.140011124247</v>
      </c>
      <c r="BH76">
        <v>297.76354790614801</v>
      </c>
      <c r="BI76">
        <v>288.35033815650002</v>
      </c>
      <c r="BJ76">
        <v>285.77013619046602</v>
      </c>
      <c r="BK76">
        <v>287.15056487222</v>
      </c>
      <c r="BL76">
        <v>283.35196222106998</v>
      </c>
      <c r="BM76">
        <v>278.90175560521101</v>
      </c>
      <c r="BN76">
        <v>283.495673989566</v>
      </c>
      <c r="BO76">
        <v>285.44048390704802</v>
      </c>
      <c r="BP76">
        <v>282.50630366443897</v>
      </c>
      <c r="BQ76">
        <v>279.536230799549</v>
      </c>
      <c r="BR76">
        <v>278.06888506061102</v>
      </c>
      <c r="BS76">
        <v>279.296761834525</v>
      </c>
      <c r="BT76">
        <v>278.78829876124303</v>
      </c>
      <c r="BU76">
        <v>279.82091348251402</v>
      </c>
      <c r="BV76">
        <v>281.600722696741</v>
      </c>
      <c r="BW76">
        <v>283.49453158258098</v>
      </c>
      <c r="BX76">
        <v>275.21068667205702</v>
      </c>
      <c r="BY76">
        <v>281.18084521538401</v>
      </c>
      <c r="BZ76">
        <v>303.58745059220303</v>
      </c>
      <c r="CA76">
        <v>285.94943984963101</v>
      </c>
      <c r="CB76">
        <v>279.67394457353299</v>
      </c>
      <c r="CC76">
        <v>281.56013516843501</v>
      </c>
      <c r="CD76">
        <v>286.49543585737302</v>
      </c>
    </row>
    <row r="77" spans="1:82" x14ac:dyDescent="0.25">
      <c r="A77">
        <v>18.024032042723601</v>
      </c>
      <c r="B77">
        <v>280.36979514688898</v>
      </c>
      <c r="C77">
        <v>277.02371591545102</v>
      </c>
      <c r="D77">
        <v>278.74183737854298</v>
      </c>
      <c r="E77">
        <v>283.01255629023598</v>
      </c>
      <c r="F77">
        <v>285.53070215255201</v>
      </c>
      <c r="G77">
        <v>294.780690509154</v>
      </c>
      <c r="H77">
        <v>286.78731350527499</v>
      </c>
      <c r="I77">
        <v>293.34430123385403</v>
      </c>
      <c r="J77">
        <v>286.38939883021197</v>
      </c>
      <c r="K77">
        <v>287.89023578414799</v>
      </c>
      <c r="L77">
        <v>290.33693584057897</v>
      </c>
      <c r="M77">
        <v>296.88039074283199</v>
      </c>
      <c r="N77">
        <v>289.77190475225598</v>
      </c>
      <c r="O77">
        <v>299.25473757043397</v>
      </c>
      <c r="P77">
        <v>296.03728488704002</v>
      </c>
      <c r="Q77">
        <v>295.34620748423202</v>
      </c>
      <c r="R77">
        <v>303.22659407728298</v>
      </c>
      <c r="S77">
        <v>302.87116440988302</v>
      </c>
      <c r="T77">
        <v>308.257530843506</v>
      </c>
      <c r="U77">
        <v>306.87005566458203</v>
      </c>
      <c r="V77">
        <v>314.501778848605</v>
      </c>
      <c r="W77">
        <v>327.69103602960701</v>
      </c>
      <c r="X77">
        <v>339.54621769409601</v>
      </c>
      <c r="Y77">
        <v>361.014420348025</v>
      </c>
      <c r="Z77">
        <v>371.97818965646297</v>
      </c>
      <c r="AA77">
        <v>428.63842173020402</v>
      </c>
      <c r="AB77">
        <v>1109.69597490825</v>
      </c>
      <c r="AC77">
        <v>3312.8559648481501</v>
      </c>
      <c r="AD77">
        <v>6309.8683829700904</v>
      </c>
      <c r="AE77">
        <v>9883.3861276249609</v>
      </c>
      <c r="AF77">
        <v>11546.7467707696</v>
      </c>
      <c r="AG77">
        <v>10236.3642915169</v>
      </c>
      <c r="AH77">
        <v>7622.9116359707205</v>
      </c>
      <c r="AI77">
        <v>7731.2904421183503</v>
      </c>
      <c r="AJ77">
        <v>12741.2391724933</v>
      </c>
      <c r="AK77">
        <v>17425.040191466702</v>
      </c>
      <c r="AL77">
        <v>14464.279509375599</v>
      </c>
      <c r="AM77">
        <v>7046.5521244082702</v>
      </c>
      <c r="AN77">
        <v>2414.80835496082</v>
      </c>
      <c r="AO77">
        <v>889.53819043027102</v>
      </c>
      <c r="AP77">
        <v>620.33242303140196</v>
      </c>
      <c r="AQ77">
        <v>652.55118796014699</v>
      </c>
      <c r="AR77">
        <v>876.50242854357805</v>
      </c>
      <c r="AS77">
        <v>1159.3089521767799</v>
      </c>
      <c r="AT77">
        <v>1290.40599699828</v>
      </c>
      <c r="AU77">
        <v>1106.85458695583</v>
      </c>
      <c r="AV77">
        <v>748.84491995860799</v>
      </c>
      <c r="AW77">
        <v>477.128522410183</v>
      </c>
      <c r="AX77">
        <v>418.17066823160098</v>
      </c>
      <c r="AY77">
        <v>428.76587507176998</v>
      </c>
      <c r="AZ77">
        <v>437.08881757523301</v>
      </c>
      <c r="BA77">
        <v>446.100989292382</v>
      </c>
      <c r="BB77">
        <v>427.17056983598798</v>
      </c>
      <c r="BC77">
        <v>400.90002670489099</v>
      </c>
      <c r="BD77">
        <v>331.63236514125703</v>
      </c>
      <c r="BE77">
        <v>304.97614229801201</v>
      </c>
      <c r="BF77">
        <v>296.81525322823597</v>
      </c>
      <c r="BG77">
        <v>290.69461557976501</v>
      </c>
      <c r="BH77">
        <v>296.367042527678</v>
      </c>
      <c r="BI77">
        <v>286.737814647135</v>
      </c>
      <c r="BJ77">
        <v>287.83703832549298</v>
      </c>
      <c r="BK77">
        <v>285.73368006942201</v>
      </c>
      <c r="BL77">
        <v>282.46463411572</v>
      </c>
      <c r="BM77">
        <v>278.88399954271802</v>
      </c>
      <c r="BN77">
        <v>284.87736694558299</v>
      </c>
      <c r="BO77">
        <v>285.45673078561902</v>
      </c>
      <c r="BP77">
        <v>278.370672552874</v>
      </c>
      <c r="BQ77">
        <v>281.71210131340001</v>
      </c>
      <c r="BR77">
        <v>277.64313894283998</v>
      </c>
      <c r="BS77">
        <v>278.33919532000698</v>
      </c>
      <c r="BT77">
        <v>282.39229305437698</v>
      </c>
      <c r="BU77">
        <v>283.17049074265401</v>
      </c>
      <c r="BV77">
        <v>281.34411388021402</v>
      </c>
      <c r="BW77">
        <v>282.81375164499701</v>
      </c>
      <c r="BX77">
        <v>276.26944800365601</v>
      </c>
      <c r="BY77">
        <v>283.21752476562199</v>
      </c>
      <c r="BZ77">
        <v>302.30626735995202</v>
      </c>
      <c r="CA77">
        <v>287.99816296892601</v>
      </c>
      <c r="CB77">
        <v>280.09421341955402</v>
      </c>
      <c r="CC77">
        <v>279.97223464450099</v>
      </c>
      <c r="CD77">
        <v>286.21107495867398</v>
      </c>
    </row>
    <row r="78" spans="1:82" x14ac:dyDescent="0.25">
      <c r="A78">
        <v>18.264352469959899</v>
      </c>
      <c r="B78">
        <v>281.76434158276197</v>
      </c>
      <c r="C78">
        <v>278.24586399803502</v>
      </c>
      <c r="D78">
        <v>277.79241143781098</v>
      </c>
      <c r="E78">
        <v>284.19682469370201</v>
      </c>
      <c r="F78">
        <v>286.18204963906999</v>
      </c>
      <c r="G78">
        <v>295.11000546296901</v>
      </c>
      <c r="H78">
        <v>284.70479006188702</v>
      </c>
      <c r="I78">
        <v>289.75427136264</v>
      </c>
      <c r="J78">
        <v>286.06377972668201</v>
      </c>
      <c r="K78">
        <v>286.862710504988</v>
      </c>
      <c r="L78">
        <v>291.38820866675002</v>
      </c>
      <c r="M78">
        <v>297.47168115327099</v>
      </c>
      <c r="N78">
        <v>288.81293591136199</v>
      </c>
      <c r="O78">
        <v>301.293219481189</v>
      </c>
      <c r="P78">
        <v>297.856989931974</v>
      </c>
      <c r="Q78">
        <v>294.91421253655602</v>
      </c>
      <c r="R78">
        <v>303.15811331678202</v>
      </c>
      <c r="S78">
        <v>302.46693125141098</v>
      </c>
      <c r="T78">
        <v>310.13783080625598</v>
      </c>
      <c r="U78">
        <v>307.58989479521603</v>
      </c>
      <c r="V78">
        <v>311.32562379809502</v>
      </c>
      <c r="W78">
        <v>327.30540942125998</v>
      </c>
      <c r="X78">
        <v>338.06473080020697</v>
      </c>
      <c r="Y78">
        <v>361.54461295765702</v>
      </c>
      <c r="Z78">
        <v>372.935810059929</v>
      </c>
      <c r="AA78">
        <v>429.00882310485798</v>
      </c>
      <c r="AB78">
        <v>1111.31308506713</v>
      </c>
      <c r="AC78">
        <v>3329.5489106427299</v>
      </c>
      <c r="AD78">
        <v>6343.4010851638805</v>
      </c>
      <c r="AE78">
        <v>9931.7309298002001</v>
      </c>
      <c r="AF78">
        <v>11596.059231057599</v>
      </c>
      <c r="AG78">
        <v>10281.491476588</v>
      </c>
      <c r="AH78">
        <v>7657.0436079175697</v>
      </c>
      <c r="AI78">
        <v>7767.4794933092699</v>
      </c>
      <c r="AJ78">
        <v>12799.1923026847</v>
      </c>
      <c r="AK78">
        <v>17490.4608498282</v>
      </c>
      <c r="AL78">
        <v>14512.846099616099</v>
      </c>
      <c r="AM78">
        <v>7064.7537284399104</v>
      </c>
      <c r="AN78">
        <v>2420.99780913016</v>
      </c>
      <c r="AO78">
        <v>892.57253013676802</v>
      </c>
      <c r="AP78">
        <v>620.37122193433697</v>
      </c>
      <c r="AQ78">
        <v>654.026321980185</v>
      </c>
      <c r="AR78">
        <v>877.06449082762401</v>
      </c>
      <c r="AS78">
        <v>1165.6326716036899</v>
      </c>
      <c r="AT78">
        <v>1292.6566299692699</v>
      </c>
      <c r="AU78">
        <v>1112.5870694565999</v>
      </c>
      <c r="AV78">
        <v>745.51885333161601</v>
      </c>
      <c r="AW78">
        <v>476.58355095861401</v>
      </c>
      <c r="AX78">
        <v>418.79884083725699</v>
      </c>
      <c r="AY78">
        <v>428.97278716782603</v>
      </c>
      <c r="AZ78">
        <v>435.981557560167</v>
      </c>
      <c r="BA78">
        <v>445.55121137522201</v>
      </c>
      <c r="BB78">
        <v>427.64391436138902</v>
      </c>
      <c r="BC78">
        <v>399.99644161068801</v>
      </c>
      <c r="BD78">
        <v>330.56423026627999</v>
      </c>
      <c r="BE78">
        <v>305.67527477344498</v>
      </c>
      <c r="BF78">
        <v>298.18786705690098</v>
      </c>
      <c r="BG78">
        <v>293.75745605627998</v>
      </c>
      <c r="BH78">
        <v>296.67687965690902</v>
      </c>
      <c r="BI78">
        <v>286.58384158674602</v>
      </c>
      <c r="BJ78">
        <v>288.92465950471302</v>
      </c>
      <c r="BK78">
        <v>286.56681123263598</v>
      </c>
      <c r="BL78">
        <v>280.85601828013102</v>
      </c>
      <c r="BM78">
        <v>279.67330250500299</v>
      </c>
      <c r="BN78">
        <v>285.19983151064503</v>
      </c>
      <c r="BO78">
        <v>285.241361988086</v>
      </c>
      <c r="BP78">
        <v>274.605073209034</v>
      </c>
      <c r="BQ78">
        <v>280.18482583439601</v>
      </c>
      <c r="BR78">
        <v>276.31411435026899</v>
      </c>
      <c r="BS78">
        <v>275.32691109894398</v>
      </c>
      <c r="BT78">
        <v>283.49624872026499</v>
      </c>
      <c r="BU78">
        <v>284.70029191738399</v>
      </c>
      <c r="BV78">
        <v>279.19774627438898</v>
      </c>
      <c r="BW78">
        <v>285.26435068881301</v>
      </c>
      <c r="BX78">
        <v>276.57215016068898</v>
      </c>
      <c r="BY78">
        <v>280.71030043790898</v>
      </c>
      <c r="BZ78">
        <v>300.690277162352</v>
      </c>
      <c r="CA78">
        <v>288.41584464231698</v>
      </c>
      <c r="CB78">
        <v>278.85870449092698</v>
      </c>
      <c r="CC78">
        <v>278.36023899857298</v>
      </c>
      <c r="CD78">
        <v>285.42691703807901</v>
      </c>
    </row>
    <row r="79" spans="1:82" x14ac:dyDescent="0.25">
      <c r="A79">
        <v>18.504672897196201</v>
      </c>
      <c r="B79">
        <v>281.76434158276197</v>
      </c>
      <c r="C79">
        <v>278.24586399803502</v>
      </c>
      <c r="D79">
        <v>277.79241143781098</v>
      </c>
      <c r="E79">
        <v>284.19682469370201</v>
      </c>
      <c r="F79">
        <v>286.18204963906999</v>
      </c>
      <c r="G79">
        <v>295.11000546296901</v>
      </c>
      <c r="H79">
        <v>284.70479006188702</v>
      </c>
      <c r="I79">
        <v>289.75427136264</v>
      </c>
      <c r="J79">
        <v>286.06377972668201</v>
      </c>
      <c r="K79">
        <v>286.862710504988</v>
      </c>
      <c r="L79">
        <v>291.38820866675002</v>
      </c>
      <c r="M79">
        <v>297.47168115327099</v>
      </c>
      <c r="N79">
        <v>288.81293591136199</v>
      </c>
      <c r="O79">
        <v>301.293219481189</v>
      </c>
      <c r="P79">
        <v>297.856989931974</v>
      </c>
      <c r="Q79">
        <v>294.91421253655602</v>
      </c>
      <c r="R79">
        <v>303.15811331678202</v>
      </c>
      <c r="S79">
        <v>302.46693125141098</v>
      </c>
      <c r="T79">
        <v>310.13783080625598</v>
      </c>
      <c r="U79">
        <v>307.58989479521603</v>
      </c>
      <c r="V79">
        <v>311.32562379809502</v>
      </c>
      <c r="W79">
        <v>327.30540942125998</v>
      </c>
      <c r="X79">
        <v>338.06473080020697</v>
      </c>
      <c r="Y79">
        <v>361.54461295765702</v>
      </c>
      <c r="Z79">
        <v>372.935810059929</v>
      </c>
      <c r="AA79">
        <v>429.00882310485798</v>
      </c>
      <c r="AB79">
        <v>1111.31308506713</v>
      </c>
      <c r="AC79">
        <v>3329.5489106427299</v>
      </c>
      <c r="AD79">
        <v>6343.4010851638805</v>
      </c>
      <c r="AE79">
        <v>9931.7309298002001</v>
      </c>
      <c r="AF79">
        <v>11596.059231057599</v>
      </c>
      <c r="AG79">
        <v>10281.491476588</v>
      </c>
      <c r="AH79">
        <v>7657.0436079175697</v>
      </c>
      <c r="AI79">
        <v>7767.4794933092699</v>
      </c>
      <c r="AJ79">
        <v>12799.1923026847</v>
      </c>
      <c r="AK79">
        <v>17490.4608498282</v>
      </c>
      <c r="AL79">
        <v>14512.846099616099</v>
      </c>
      <c r="AM79">
        <v>7064.7537284399104</v>
      </c>
      <c r="AN79">
        <v>2420.99780913016</v>
      </c>
      <c r="AO79">
        <v>892.57253013676802</v>
      </c>
      <c r="AP79">
        <v>620.37122193433697</v>
      </c>
      <c r="AQ79">
        <v>654.026321980185</v>
      </c>
      <c r="AR79">
        <v>877.06449082762401</v>
      </c>
      <c r="AS79">
        <v>1165.6326716036899</v>
      </c>
      <c r="AT79">
        <v>1292.6566299692699</v>
      </c>
      <c r="AU79">
        <v>1112.5870694565999</v>
      </c>
      <c r="AV79">
        <v>745.51885333161601</v>
      </c>
      <c r="AW79">
        <v>476.58355095861401</v>
      </c>
      <c r="AX79">
        <v>418.79884083725699</v>
      </c>
      <c r="AY79">
        <v>428.97278716782603</v>
      </c>
      <c r="AZ79">
        <v>435.981557560167</v>
      </c>
      <c r="BA79">
        <v>445.55121137522201</v>
      </c>
      <c r="BB79">
        <v>427.64391436138902</v>
      </c>
      <c r="BC79">
        <v>399.99644161068801</v>
      </c>
      <c r="BD79">
        <v>330.56423026627999</v>
      </c>
      <c r="BE79">
        <v>305.67527477344498</v>
      </c>
      <c r="BF79">
        <v>298.18786705690098</v>
      </c>
      <c r="BG79">
        <v>293.75745605627998</v>
      </c>
      <c r="BH79">
        <v>296.67687965690902</v>
      </c>
      <c r="BI79">
        <v>286.58384158674602</v>
      </c>
      <c r="BJ79">
        <v>288.92465950471302</v>
      </c>
      <c r="BK79">
        <v>286.56681123263598</v>
      </c>
      <c r="BL79">
        <v>280.85601828013102</v>
      </c>
      <c r="BM79">
        <v>279.67330250500299</v>
      </c>
      <c r="BN79">
        <v>285.19983151064503</v>
      </c>
      <c r="BO79">
        <v>285.241361988086</v>
      </c>
      <c r="BP79">
        <v>274.605073209034</v>
      </c>
      <c r="BQ79">
        <v>280.18482583439601</v>
      </c>
      <c r="BR79">
        <v>276.31411435026899</v>
      </c>
      <c r="BS79">
        <v>275.32691109894398</v>
      </c>
      <c r="BT79">
        <v>283.49624872026499</v>
      </c>
      <c r="BU79">
        <v>284.70029191738399</v>
      </c>
      <c r="BV79">
        <v>279.19774627438898</v>
      </c>
      <c r="BW79">
        <v>285.26435068881301</v>
      </c>
      <c r="BX79">
        <v>276.57215016068898</v>
      </c>
      <c r="BY79">
        <v>280.71030043790898</v>
      </c>
      <c r="BZ79">
        <v>300.690277162352</v>
      </c>
      <c r="CA79">
        <v>288.41584464231698</v>
      </c>
      <c r="CB79">
        <v>278.85870449092698</v>
      </c>
      <c r="CC79">
        <v>278.36023899857298</v>
      </c>
      <c r="CD79">
        <v>285.42691703807901</v>
      </c>
    </row>
    <row r="80" spans="1:82" x14ac:dyDescent="0.25">
      <c r="A80">
        <v>18.7449933244325</v>
      </c>
      <c r="B80">
        <v>283.026512208746</v>
      </c>
      <c r="C80">
        <v>276.74691517047103</v>
      </c>
      <c r="D80">
        <v>283.35059068957599</v>
      </c>
      <c r="E80">
        <v>282.94105130449299</v>
      </c>
      <c r="F80">
        <v>288.89613326217</v>
      </c>
      <c r="G80">
        <v>293.45388119908398</v>
      </c>
      <c r="H80">
        <v>282.24329951072798</v>
      </c>
      <c r="I80">
        <v>291.70838034654298</v>
      </c>
      <c r="J80">
        <v>284.54077632843001</v>
      </c>
      <c r="K80">
        <v>289.407437876144</v>
      </c>
      <c r="L80">
        <v>289.99218379612199</v>
      </c>
      <c r="M80">
        <v>298.974911166185</v>
      </c>
      <c r="N80">
        <v>287.77614884115297</v>
      </c>
      <c r="O80">
        <v>296.90685069080098</v>
      </c>
      <c r="P80">
        <v>299.57659139096</v>
      </c>
      <c r="Q80">
        <v>297.48225412366497</v>
      </c>
      <c r="R80">
        <v>310.08292457627698</v>
      </c>
      <c r="S80">
        <v>304.98194944909801</v>
      </c>
      <c r="T80">
        <v>312.32644325470801</v>
      </c>
      <c r="U80">
        <v>310.95219696859198</v>
      </c>
      <c r="V80">
        <v>313.00280124648799</v>
      </c>
      <c r="W80">
        <v>329.59008320397902</v>
      </c>
      <c r="X80">
        <v>343.73749045496999</v>
      </c>
      <c r="Y80">
        <v>367.38779986535798</v>
      </c>
      <c r="Z80">
        <v>385.483898825697</v>
      </c>
      <c r="AA80">
        <v>440.15458299540097</v>
      </c>
      <c r="AB80">
        <v>1216.7631614869599</v>
      </c>
      <c r="AC80">
        <v>3860.62032614892</v>
      </c>
      <c r="AD80">
        <v>7476.2794769254997</v>
      </c>
      <c r="AE80">
        <v>11316.1337743026</v>
      </c>
      <c r="AF80">
        <v>13018.643444141901</v>
      </c>
      <c r="AG80">
        <v>11548.137764233599</v>
      </c>
      <c r="AH80">
        <v>8768.0605370172798</v>
      </c>
      <c r="AI80">
        <v>9052.9439920959903</v>
      </c>
      <c r="AJ80">
        <v>14418.0211396175</v>
      </c>
      <c r="AK80">
        <v>18841.966679512301</v>
      </c>
      <c r="AL80">
        <v>14702.1369092812</v>
      </c>
      <c r="AM80">
        <v>6809.45359350529</v>
      </c>
      <c r="AN80">
        <v>2303.21309643118</v>
      </c>
      <c r="AO80">
        <v>870.51035125643</v>
      </c>
      <c r="AP80">
        <v>617.50234540342899</v>
      </c>
      <c r="AQ80">
        <v>670.34817025915197</v>
      </c>
      <c r="AR80">
        <v>912.84012617291501</v>
      </c>
      <c r="AS80">
        <v>1235.80242994794</v>
      </c>
      <c r="AT80">
        <v>1384.6735416568899</v>
      </c>
      <c r="AU80">
        <v>1158.050694499</v>
      </c>
      <c r="AV80">
        <v>762.98952188087503</v>
      </c>
      <c r="AW80">
        <v>481.10952964948899</v>
      </c>
      <c r="AX80">
        <v>427.42690115662998</v>
      </c>
      <c r="AY80">
        <v>435.06691890867597</v>
      </c>
      <c r="AZ80">
        <v>441.60896679820502</v>
      </c>
      <c r="BA80">
        <v>452.839385776504</v>
      </c>
      <c r="BB80">
        <v>435.01504147051099</v>
      </c>
      <c r="BC80">
        <v>403.20227941557698</v>
      </c>
      <c r="BD80">
        <v>333.28185430597</v>
      </c>
      <c r="BE80">
        <v>301.299710854686</v>
      </c>
      <c r="BF80">
        <v>293.51309701480102</v>
      </c>
      <c r="BG80">
        <v>293.35269461240699</v>
      </c>
      <c r="BH80">
        <v>296.75008331317298</v>
      </c>
      <c r="BI80">
        <v>287.41411019831202</v>
      </c>
      <c r="BJ80">
        <v>288.39171275003002</v>
      </c>
      <c r="BK80">
        <v>286.03614575960103</v>
      </c>
      <c r="BL80">
        <v>279.452767370343</v>
      </c>
      <c r="BM80">
        <v>278.1735752948</v>
      </c>
      <c r="BN80">
        <v>282.17626336333501</v>
      </c>
      <c r="BO80">
        <v>279.703789064148</v>
      </c>
      <c r="BP80">
        <v>274.31875194140599</v>
      </c>
      <c r="BQ80">
        <v>284.85040882050998</v>
      </c>
      <c r="BR80">
        <v>277.33231389107499</v>
      </c>
      <c r="BS80">
        <v>273.23536956461999</v>
      </c>
      <c r="BT80">
        <v>283.11557893147199</v>
      </c>
      <c r="BU80">
        <v>281.62557886073603</v>
      </c>
      <c r="BV80">
        <v>280.61869661863699</v>
      </c>
      <c r="BW80">
        <v>281.318401751267</v>
      </c>
      <c r="BX80">
        <v>276.53767153172299</v>
      </c>
      <c r="BY80">
        <v>274.45798388895599</v>
      </c>
      <c r="BZ80">
        <v>299.632890570482</v>
      </c>
      <c r="CA80">
        <v>283.02244675030698</v>
      </c>
      <c r="CB80">
        <v>278.667582752611</v>
      </c>
      <c r="CC80">
        <v>280.02845742946602</v>
      </c>
      <c r="CD80">
        <v>279.55294123447902</v>
      </c>
    </row>
    <row r="81" spans="1:82" x14ac:dyDescent="0.25">
      <c r="A81">
        <v>18.985313751668802</v>
      </c>
      <c r="B81">
        <v>284.38545628012099</v>
      </c>
      <c r="C81">
        <v>276.49321502867599</v>
      </c>
      <c r="D81">
        <v>283.20030922140398</v>
      </c>
      <c r="E81">
        <v>283.15583941298701</v>
      </c>
      <c r="F81">
        <v>289.38551624272702</v>
      </c>
      <c r="G81">
        <v>293.183029310503</v>
      </c>
      <c r="H81">
        <v>281.98748634232601</v>
      </c>
      <c r="I81">
        <v>291.83390574241997</v>
      </c>
      <c r="J81">
        <v>284.91696396379803</v>
      </c>
      <c r="K81">
        <v>289.57175309003497</v>
      </c>
      <c r="L81">
        <v>289.96772236675298</v>
      </c>
      <c r="M81">
        <v>299.42452059598202</v>
      </c>
      <c r="N81">
        <v>287.900926871259</v>
      </c>
      <c r="O81">
        <v>295.87142268191297</v>
      </c>
      <c r="P81">
        <v>300.55379032289102</v>
      </c>
      <c r="Q81">
        <v>297.95115257388602</v>
      </c>
      <c r="R81">
        <v>311.783046191148</v>
      </c>
      <c r="S81">
        <v>305.65506027900602</v>
      </c>
      <c r="T81">
        <v>313.804444925246</v>
      </c>
      <c r="U81">
        <v>312.04971054408298</v>
      </c>
      <c r="V81">
        <v>314.406602041535</v>
      </c>
      <c r="W81">
        <v>331.14031635345202</v>
      </c>
      <c r="X81">
        <v>346.44457540910099</v>
      </c>
      <c r="Y81">
        <v>370.12104732123902</v>
      </c>
      <c r="Z81">
        <v>389.87165176677098</v>
      </c>
      <c r="AA81">
        <v>446.55136175693798</v>
      </c>
      <c r="AB81">
        <v>1268.9627775030201</v>
      </c>
      <c r="AC81">
        <v>4127.6253101710399</v>
      </c>
      <c r="AD81">
        <v>8049.0402682860604</v>
      </c>
      <c r="AE81">
        <v>12006.183254343699</v>
      </c>
      <c r="AF81">
        <v>13720.0897837262</v>
      </c>
      <c r="AG81">
        <v>12172.354494752901</v>
      </c>
      <c r="AH81">
        <v>9322.0880270709495</v>
      </c>
      <c r="AI81">
        <v>9696.44252963088</v>
      </c>
      <c r="AJ81">
        <v>15217.181253563</v>
      </c>
      <c r="AK81">
        <v>19485.362478511201</v>
      </c>
      <c r="AL81">
        <v>14747.0342139066</v>
      </c>
      <c r="AM81">
        <v>6650.1824455652704</v>
      </c>
      <c r="AN81">
        <v>2231.3039134836799</v>
      </c>
      <c r="AO81">
        <v>856.29978205384998</v>
      </c>
      <c r="AP81">
        <v>615.77349416581899</v>
      </c>
      <c r="AQ81">
        <v>678.31041328313404</v>
      </c>
      <c r="AR81">
        <v>928.98126821934898</v>
      </c>
      <c r="AS81">
        <v>1269.17317178142</v>
      </c>
      <c r="AT81">
        <v>1429.94051566961</v>
      </c>
      <c r="AU81">
        <v>1179.28574403785</v>
      </c>
      <c r="AV81">
        <v>771.23942005773097</v>
      </c>
      <c r="AW81">
        <v>481.99141300308798</v>
      </c>
      <c r="AX81">
        <v>429.28499406976402</v>
      </c>
      <c r="AY81">
        <v>436.228882017579</v>
      </c>
      <c r="AZ81">
        <v>444.85690822139702</v>
      </c>
      <c r="BA81">
        <v>455.90664652445298</v>
      </c>
      <c r="BB81">
        <v>437.61427680850102</v>
      </c>
      <c r="BC81">
        <v>405.685335875492</v>
      </c>
      <c r="BD81">
        <v>335.06490665707997</v>
      </c>
      <c r="BE81">
        <v>301.46565217235201</v>
      </c>
      <c r="BF81">
        <v>293.40136144822702</v>
      </c>
      <c r="BG81">
        <v>294.44365401245301</v>
      </c>
      <c r="BH81">
        <v>296.98837451095801</v>
      </c>
      <c r="BI81">
        <v>287.68403185840202</v>
      </c>
      <c r="BJ81">
        <v>288.70646121677299</v>
      </c>
      <c r="BK81">
        <v>285.55214018344299</v>
      </c>
      <c r="BL81">
        <v>279.48339412209299</v>
      </c>
      <c r="BM81">
        <v>279.19921419705503</v>
      </c>
      <c r="BN81">
        <v>281.63984121241401</v>
      </c>
      <c r="BO81">
        <v>278.95936199733802</v>
      </c>
      <c r="BP81">
        <v>274.031418910176</v>
      </c>
      <c r="BQ81">
        <v>285.07885944864802</v>
      </c>
      <c r="BR81">
        <v>278.23265991527398</v>
      </c>
      <c r="BS81">
        <v>273.30321148308099</v>
      </c>
      <c r="BT81">
        <v>282.47190520061201</v>
      </c>
      <c r="BU81">
        <v>280.84645095195498</v>
      </c>
      <c r="BV81">
        <v>281.45225276233498</v>
      </c>
      <c r="BW81">
        <v>280.29184339213799</v>
      </c>
      <c r="BX81">
        <v>276.16478889248299</v>
      </c>
      <c r="BY81">
        <v>273.58224239501499</v>
      </c>
      <c r="BZ81">
        <v>299.53663664585503</v>
      </c>
      <c r="CA81">
        <v>281.97731161342398</v>
      </c>
      <c r="CB81">
        <v>279.19507076001599</v>
      </c>
      <c r="CC81">
        <v>279.88998140406699</v>
      </c>
      <c r="CD81">
        <v>278.75293377979199</v>
      </c>
    </row>
    <row r="82" spans="1:82" x14ac:dyDescent="0.25">
      <c r="A82">
        <v>19.225634178905199</v>
      </c>
      <c r="B82">
        <v>284.51805830364998</v>
      </c>
      <c r="C82">
        <v>277.01053593278698</v>
      </c>
      <c r="D82">
        <v>285.10410408603502</v>
      </c>
      <c r="E82">
        <v>283.41276896386103</v>
      </c>
      <c r="F82">
        <v>289.05837735671997</v>
      </c>
      <c r="G82">
        <v>294.41143129025198</v>
      </c>
      <c r="H82">
        <v>285.41199779002602</v>
      </c>
      <c r="I82">
        <v>293.16529303826798</v>
      </c>
      <c r="J82">
        <v>285.32794209252</v>
      </c>
      <c r="K82">
        <v>290.85598844725502</v>
      </c>
      <c r="L82">
        <v>291.35903956590602</v>
      </c>
      <c r="M82">
        <v>299.00764299070102</v>
      </c>
      <c r="N82">
        <v>288.76612362900403</v>
      </c>
      <c r="O82">
        <v>295.182785660403</v>
      </c>
      <c r="P82">
        <v>300.79995551730701</v>
      </c>
      <c r="Q82">
        <v>297.45808316327401</v>
      </c>
      <c r="R82">
        <v>311.02851095385302</v>
      </c>
      <c r="S82">
        <v>305.57359722895899</v>
      </c>
      <c r="T82">
        <v>311.75115523246399</v>
      </c>
      <c r="U82">
        <v>313.51232567139903</v>
      </c>
      <c r="V82">
        <v>315.28150187329999</v>
      </c>
      <c r="W82">
        <v>331.33294204114702</v>
      </c>
      <c r="X82">
        <v>346.353788988855</v>
      </c>
      <c r="Y82">
        <v>368.70977726561199</v>
      </c>
      <c r="Z82">
        <v>387.63930592767201</v>
      </c>
      <c r="AA82">
        <v>443.88595451641999</v>
      </c>
      <c r="AB82">
        <v>1244.69239132335</v>
      </c>
      <c r="AC82">
        <v>4034.5281805662498</v>
      </c>
      <c r="AD82">
        <v>7856.1698630132296</v>
      </c>
      <c r="AE82">
        <v>11713.0250093625</v>
      </c>
      <c r="AF82">
        <v>13385.536094598699</v>
      </c>
      <c r="AG82">
        <v>11877.6255826372</v>
      </c>
      <c r="AH82">
        <v>9096.7086688493891</v>
      </c>
      <c r="AI82">
        <v>9461.4183362368203</v>
      </c>
      <c r="AJ82">
        <v>14844.1647704223</v>
      </c>
      <c r="AK82">
        <v>19007.290758258699</v>
      </c>
      <c r="AL82">
        <v>14387.2273526306</v>
      </c>
      <c r="AM82">
        <v>6491.5396927440097</v>
      </c>
      <c r="AN82">
        <v>2185.5922801255902</v>
      </c>
      <c r="AO82">
        <v>848.98625928352703</v>
      </c>
      <c r="AP82">
        <v>611.57347874434697</v>
      </c>
      <c r="AQ82">
        <v>674.141066468654</v>
      </c>
      <c r="AR82">
        <v>918.01407575340602</v>
      </c>
      <c r="AS82">
        <v>1248.17446780199</v>
      </c>
      <c r="AT82">
        <v>1406.0775464467799</v>
      </c>
      <c r="AU82">
        <v>1160.66294072767</v>
      </c>
      <c r="AV82">
        <v>759.92047790282402</v>
      </c>
      <c r="AW82">
        <v>481.18297311030699</v>
      </c>
      <c r="AX82">
        <v>432.00134174500198</v>
      </c>
      <c r="AY82">
        <v>436.377701887093</v>
      </c>
      <c r="AZ82">
        <v>443.644146233463</v>
      </c>
      <c r="BA82">
        <v>453.55191148646401</v>
      </c>
      <c r="BB82">
        <v>435.44277677991801</v>
      </c>
      <c r="BC82">
        <v>401.93506809174397</v>
      </c>
      <c r="BD82">
        <v>335.24573562165898</v>
      </c>
      <c r="BE82">
        <v>302.46761445668898</v>
      </c>
      <c r="BF82">
        <v>292.93454519042399</v>
      </c>
      <c r="BG82">
        <v>294.287206150055</v>
      </c>
      <c r="BH82">
        <v>297.178312114466</v>
      </c>
      <c r="BI82">
        <v>288.88935886900902</v>
      </c>
      <c r="BJ82">
        <v>289.61427895652099</v>
      </c>
      <c r="BK82">
        <v>284.52528335243301</v>
      </c>
      <c r="BL82">
        <v>279.746595688036</v>
      </c>
      <c r="BM82">
        <v>278.05269749361099</v>
      </c>
      <c r="BN82">
        <v>280.06474497937302</v>
      </c>
      <c r="BO82">
        <v>279.38679020184401</v>
      </c>
      <c r="BP82">
        <v>272.97355750163598</v>
      </c>
      <c r="BQ82">
        <v>285.67992247501098</v>
      </c>
      <c r="BR82">
        <v>280.83353480551</v>
      </c>
      <c r="BS82">
        <v>273.285905371453</v>
      </c>
      <c r="BT82">
        <v>283.724110948337</v>
      </c>
      <c r="BU82">
        <v>281.983171310535</v>
      </c>
      <c r="BV82">
        <v>283.90188621551403</v>
      </c>
      <c r="BW82">
        <v>281.09065198706099</v>
      </c>
      <c r="BX82">
        <v>278.66322297134201</v>
      </c>
      <c r="BY82">
        <v>276.962984550356</v>
      </c>
      <c r="BZ82">
        <v>300.35407808631498</v>
      </c>
      <c r="CA82">
        <v>280.80056557117098</v>
      </c>
      <c r="CB82">
        <v>279.12918381718703</v>
      </c>
      <c r="CC82">
        <v>280.73342117897897</v>
      </c>
      <c r="CD82">
        <v>279.70749455704998</v>
      </c>
    </row>
    <row r="83" spans="1:82" x14ac:dyDescent="0.25">
      <c r="A83">
        <v>19.465954606141501</v>
      </c>
      <c r="B83">
        <v>281.07180151057503</v>
      </c>
      <c r="C83">
        <v>276.48114586607898</v>
      </c>
      <c r="D83">
        <v>284.99077542883401</v>
      </c>
      <c r="E83">
        <v>283.868706637304</v>
      </c>
      <c r="F83">
        <v>285.18036853672498</v>
      </c>
      <c r="G83">
        <v>293.58577083584203</v>
      </c>
      <c r="H83">
        <v>287.883777226642</v>
      </c>
      <c r="I83">
        <v>293.28583247710998</v>
      </c>
      <c r="J83">
        <v>286.67527595396001</v>
      </c>
      <c r="K83">
        <v>289.607742634803</v>
      </c>
      <c r="L83">
        <v>289.79341414738502</v>
      </c>
      <c r="M83">
        <v>297.97623239019202</v>
      </c>
      <c r="N83">
        <v>291.02957531313302</v>
      </c>
      <c r="O83">
        <v>295.99259968460899</v>
      </c>
      <c r="P83">
        <v>299.32704691161899</v>
      </c>
      <c r="Q83">
        <v>295.27277195813798</v>
      </c>
      <c r="R83">
        <v>311.320202580787</v>
      </c>
      <c r="S83">
        <v>307.481675995442</v>
      </c>
      <c r="T83">
        <v>310.61054911893399</v>
      </c>
      <c r="U83">
        <v>315.55503278218202</v>
      </c>
      <c r="V83">
        <v>318.93369390535003</v>
      </c>
      <c r="W83">
        <v>336.38931503095301</v>
      </c>
      <c r="X83">
        <v>349.96786677043701</v>
      </c>
      <c r="Y83">
        <v>371.96749505675899</v>
      </c>
      <c r="Z83">
        <v>389.593993007721</v>
      </c>
      <c r="AA83">
        <v>452.17623924211802</v>
      </c>
      <c r="AB83">
        <v>1263.5201676490899</v>
      </c>
      <c r="AC83">
        <v>4133.7091031236996</v>
      </c>
      <c r="AD83">
        <v>8073.5339713370604</v>
      </c>
      <c r="AE83">
        <v>11999.5328134966</v>
      </c>
      <c r="AF83">
        <v>13641.3371042339</v>
      </c>
      <c r="AG83">
        <v>12098.382418834401</v>
      </c>
      <c r="AH83">
        <v>9292.0212569785308</v>
      </c>
      <c r="AI83">
        <v>9710.6074928995204</v>
      </c>
      <c r="AJ83">
        <v>15162.6136093311</v>
      </c>
      <c r="AK83">
        <v>19233.860531031802</v>
      </c>
      <c r="AL83">
        <v>14471.882665224901</v>
      </c>
      <c r="AM83">
        <v>6505.1352544301499</v>
      </c>
      <c r="AN83">
        <v>2187.3101403157498</v>
      </c>
      <c r="AO83">
        <v>856.17676567732701</v>
      </c>
      <c r="AP83">
        <v>613.16106135689404</v>
      </c>
      <c r="AQ83">
        <v>681.92151370006502</v>
      </c>
      <c r="AR83">
        <v>936.29869706640204</v>
      </c>
      <c r="AS83">
        <v>1269.9066497414699</v>
      </c>
      <c r="AT83">
        <v>1427.56099779592</v>
      </c>
      <c r="AU83">
        <v>1173.66120562674</v>
      </c>
      <c r="AV83">
        <v>764.36405543716796</v>
      </c>
      <c r="AW83">
        <v>487.12395719427298</v>
      </c>
      <c r="AX83">
        <v>437.65251667153899</v>
      </c>
      <c r="AY83">
        <v>442.93896974946603</v>
      </c>
      <c r="AZ83">
        <v>447.83881204149799</v>
      </c>
      <c r="BA83">
        <v>459.60675131090898</v>
      </c>
      <c r="BB83">
        <v>439.17320450666801</v>
      </c>
      <c r="BC83">
        <v>402.91701816417702</v>
      </c>
      <c r="BD83">
        <v>336.94929019506998</v>
      </c>
      <c r="BE83">
        <v>303.66810898708798</v>
      </c>
      <c r="BF83">
        <v>291.85860629409802</v>
      </c>
      <c r="BG83">
        <v>293.03193902569097</v>
      </c>
      <c r="BH83">
        <v>295.57054520283702</v>
      </c>
      <c r="BI83">
        <v>288.607834450236</v>
      </c>
      <c r="BJ83">
        <v>289.310517556148</v>
      </c>
      <c r="BK83">
        <v>282.49721122119399</v>
      </c>
      <c r="BL83">
        <v>280.04095511595898</v>
      </c>
      <c r="BM83">
        <v>278.530903419683</v>
      </c>
      <c r="BN83">
        <v>278.195584430216</v>
      </c>
      <c r="BO83">
        <v>278.49110138724097</v>
      </c>
      <c r="BP83">
        <v>272.68063549289297</v>
      </c>
      <c r="BQ83">
        <v>283.83323070759297</v>
      </c>
      <c r="BR83">
        <v>284.10542320888601</v>
      </c>
      <c r="BS83">
        <v>272.439751664521</v>
      </c>
      <c r="BT83">
        <v>285.36776889973498</v>
      </c>
      <c r="BU83">
        <v>282.52554583199299</v>
      </c>
      <c r="BV83">
        <v>283.02129801971398</v>
      </c>
      <c r="BW83">
        <v>280.48261876451102</v>
      </c>
      <c r="BX83">
        <v>282.90448083121697</v>
      </c>
      <c r="BY83">
        <v>279.48645068550502</v>
      </c>
      <c r="BZ83">
        <v>299.26803025124298</v>
      </c>
      <c r="CA83">
        <v>279.89495779335402</v>
      </c>
      <c r="CB83">
        <v>276.66140948641203</v>
      </c>
      <c r="CC83">
        <v>278.50327450329797</v>
      </c>
      <c r="CD83">
        <v>280.40233657327099</v>
      </c>
    </row>
    <row r="84" spans="1:82" x14ac:dyDescent="0.25">
      <c r="A84">
        <v>19.7062750333778</v>
      </c>
      <c r="B84">
        <v>281.83672538767701</v>
      </c>
      <c r="C84">
        <v>277.20604623467602</v>
      </c>
      <c r="D84">
        <v>285.04360466447503</v>
      </c>
      <c r="E84">
        <v>285.76953723894798</v>
      </c>
      <c r="F84">
        <v>283.37386508800398</v>
      </c>
      <c r="G84">
        <v>293.491662214168</v>
      </c>
      <c r="H84">
        <v>287.28687575943297</v>
      </c>
      <c r="I84">
        <v>291.11353311149702</v>
      </c>
      <c r="J84">
        <v>286.66146638721301</v>
      </c>
      <c r="K84">
        <v>288.39338136143601</v>
      </c>
      <c r="L84">
        <v>292.74106970094198</v>
      </c>
      <c r="M84">
        <v>300.23063278601802</v>
      </c>
      <c r="N84">
        <v>293.03356307774902</v>
      </c>
      <c r="O84">
        <v>296.90469590866599</v>
      </c>
      <c r="P84">
        <v>299.800565324442</v>
      </c>
      <c r="Q84">
        <v>296.46309574992398</v>
      </c>
      <c r="R84">
        <v>310.76771887947802</v>
      </c>
      <c r="S84">
        <v>308.01163990828297</v>
      </c>
      <c r="T84">
        <v>315.55567941520201</v>
      </c>
      <c r="U84">
        <v>316.494103070351</v>
      </c>
      <c r="V84">
        <v>323.42895327862902</v>
      </c>
      <c r="W84">
        <v>338.85442966790498</v>
      </c>
      <c r="X84">
        <v>355.65103533330603</v>
      </c>
      <c r="Y84">
        <v>378.27355206960902</v>
      </c>
      <c r="Z84">
        <v>394.04755921343201</v>
      </c>
      <c r="AA84">
        <v>457.55100712816301</v>
      </c>
      <c r="AB84">
        <v>1352.09670278097</v>
      </c>
      <c r="AC84">
        <v>4508.5788614353196</v>
      </c>
      <c r="AD84">
        <v>9034.2039705793595</v>
      </c>
      <c r="AE84">
        <v>12998.893443246699</v>
      </c>
      <c r="AF84">
        <v>14253.201761589</v>
      </c>
      <c r="AG84">
        <v>12347.361639525299</v>
      </c>
      <c r="AH84">
        <v>9871.9971297791908</v>
      </c>
      <c r="AI84">
        <v>10782.2419179682</v>
      </c>
      <c r="AJ84">
        <v>15604.804586912</v>
      </c>
      <c r="AK84">
        <v>18175.372527904099</v>
      </c>
      <c r="AL84">
        <v>12830.736769397899</v>
      </c>
      <c r="AM84">
        <v>5349.8830112859596</v>
      </c>
      <c r="AN84">
        <v>1811.64846318586</v>
      </c>
      <c r="AO84">
        <v>785.17388029704796</v>
      </c>
      <c r="AP84">
        <v>594.772864915936</v>
      </c>
      <c r="AQ84">
        <v>684.19401648158998</v>
      </c>
      <c r="AR84">
        <v>945.57435004793604</v>
      </c>
      <c r="AS84">
        <v>1278.51112713768</v>
      </c>
      <c r="AT84">
        <v>1416.66039223752</v>
      </c>
      <c r="AU84">
        <v>1157.1196734011201</v>
      </c>
      <c r="AV84">
        <v>752.21869369559897</v>
      </c>
      <c r="AW84">
        <v>482.41642953113302</v>
      </c>
      <c r="AX84">
        <v>441.11557006779299</v>
      </c>
      <c r="AY84">
        <v>443.39937435813698</v>
      </c>
      <c r="AZ84">
        <v>454.91406281991902</v>
      </c>
      <c r="BA84">
        <v>467.78996786650498</v>
      </c>
      <c r="BB84">
        <v>445.43646321226601</v>
      </c>
      <c r="BC84">
        <v>404.11590279921001</v>
      </c>
      <c r="BD84">
        <v>334.337952653017</v>
      </c>
      <c r="BE84">
        <v>302.84036474574799</v>
      </c>
      <c r="BF84">
        <v>291.41847177684201</v>
      </c>
      <c r="BG84">
        <v>291.56544554095098</v>
      </c>
      <c r="BH84">
        <v>293.41387219234502</v>
      </c>
      <c r="BI84">
        <v>288.854800572491</v>
      </c>
      <c r="BJ84">
        <v>289.58487498751703</v>
      </c>
      <c r="BK84">
        <v>281.65405130194301</v>
      </c>
      <c r="BL84">
        <v>280.136822758645</v>
      </c>
      <c r="BM84">
        <v>279.37652916123898</v>
      </c>
      <c r="BN84">
        <v>277.553799530584</v>
      </c>
      <c r="BO84">
        <v>278.78214623913999</v>
      </c>
      <c r="BP84">
        <v>271.62013973545697</v>
      </c>
      <c r="BQ84">
        <v>285.72545058321401</v>
      </c>
      <c r="BR84">
        <v>284.77544382714399</v>
      </c>
      <c r="BS84">
        <v>273.41801073797501</v>
      </c>
      <c r="BT84">
        <v>285.16770278209799</v>
      </c>
      <c r="BU84">
        <v>282.14812171088499</v>
      </c>
      <c r="BV84">
        <v>282.33315944769299</v>
      </c>
      <c r="BW84">
        <v>279.825957447463</v>
      </c>
      <c r="BX84">
        <v>285.51705296504298</v>
      </c>
      <c r="BY84">
        <v>283.10118988141699</v>
      </c>
      <c r="BZ84">
        <v>297.81299357113198</v>
      </c>
      <c r="CA84">
        <v>280.277221983169</v>
      </c>
      <c r="CB84">
        <v>280.96401004225299</v>
      </c>
      <c r="CC84">
        <v>281.613270081839</v>
      </c>
      <c r="CD84">
        <v>281.32881104249498</v>
      </c>
    </row>
    <row r="85" spans="1:82" x14ac:dyDescent="0.25">
      <c r="A85">
        <v>19.946595460614098</v>
      </c>
      <c r="B85">
        <v>283.807103582727</v>
      </c>
      <c r="C85">
        <v>275.42728290677098</v>
      </c>
      <c r="D85">
        <v>284.38120641431999</v>
      </c>
      <c r="E85">
        <v>282.35306342174403</v>
      </c>
      <c r="F85">
        <v>281.81429724500998</v>
      </c>
      <c r="G85">
        <v>291.46129678184798</v>
      </c>
      <c r="H85">
        <v>289.78950065735501</v>
      </c>
      <c r="I85">
        <v>287.59386198902502</v>
      </c>
      <c r="J85">
        <v>286.88772345765801</v>
      </c>
      <c r="K85">
        <v>290.56051911317701</v>
      </c>
      <c r="L85">
        <v>293.40652317745099</v>
      </c>
      <c r="M85">
        <v>295.96822105268899</v>
      </c>
      <c r="N85">
        <v>292.82241671176098</v>
      </c>
      <c r="O85">
        <v>295.123977928231</v>
      </c>
      <c r="P85">
        <v>300.81051440062998</v>
      </c>
      <c r="Q85">
        <v>299.58021136408701</v>
      </c>
      <c r="R85">
        <v>310.605805150366</v>
      </c>
      <c r="S85">
        <v>308.33283351461102</v>
      </c>
      <c r="T85">
        <v>316.65193441688302</v>
      </c>
      <c r="U85">
        <v>317.43782932640102</v>
      </c>
      <c r="V85">
        <v>325.75037073664402</v>
      </c>
      <c r="W85">
        <v>335.75174896839502</v>
      </c>
      <c r="X85">
        <v>353.74884120616701</v>
      </c>
      <c r="Y85">
        <v>377.335064676211</v>
      </c>
      <c r="Z85">
        <v>395.02197930179102</v>
      </c>
      <c r="AA85">
        <v>455.596920511338</v>
      </c>
      <c r="AB85">
        <v>1345.70127490901</v>
      </c>
      <c r="AC85">
        <v>4478.4379705370802</v>
      </c>
      <c r="AD85">
        <v>8968.9929052101998</v>
      </c>
      <c r="AE85">
        <v>12901.748824857401</v>
      </c>
      <c r="AF85">
        <v>14145.7849298373</v>
      </c>
      <c r="AG85">
        <v>12253.362421473499</v>
      </c>
      <c r="AH85">
        <v>9796.8690710625797</v>
      </c>
      <c r="AI85">
        <v>10702.326201780799</v>
      </c>
      <c r="AJ85">
        <v>15486.9770703658</v>
      </c>
      <c r="AK85">
        <v>18037.036576164501</v>
      </c>
      <c r="AL85">
        <v>12734.131628250299</v>
      </c>
      <c r="AM85">
        <v>5310.0988675184199</v>
      </c>
      <c r="AN85">
        <v>1800.95437307623</v>
      </c>
      <c r="AO85">
        <v>783.740103795359</v>
      </c>
      <c r="AP85">
        <v>588.50374427862801</v>
      </c>
      <c r="AQ85">
        <v>681.14140825510299</v>
      </c>
      <c r="AR85">
        <v>945.62283012671696</v>
      </c>
      <c r="AS85">
        <v>1271.44085581267</v>
      </c>
      <c r="AT85">
        <v>1411.47594938118</v>
      </c>
      <c r="AU85">
        <v>1150.7376063601801</v>
      </c>
      <c r="AV85">
        <v>747.64105445425298</v>
      </c>
      <c r="AW85">
        <v>477.60867381405598</v>
      </c>
      <c r="AX85">
        <v>440.82293127465402</v>
      </c>
      <c r="AY85">
        <v>442.95877850910199</v>
      </c>
      <c r="AZ85">
        <v>455.43644194048198</v>
      </c>
      <c r="BA85">
        <v>468.49020059246999</v>
      </c>
      <c r="BB85">
        <v>442.65971427293499</v>
      </c>
      <c r="BC85">
        <v>400.62047933362402</v>
      </c>
      <c r="BD85">
        <v>334.106324233387</v>
      </c>
      <c r="BE85">
        <v>299.991008330993</v>
      </c>
      <c r="BF85">
        <v>291.632802013586</v>
      </c>
      <c r="BG85">
        <v>294.36146186094601</v>
      </c>
      <c r="BH85">
        <v>291.61518121898399</v>
      </c>
      <c r="BI85">
        <v>287.22707463222702</v>
      </c>
      <c r="BJ85">
        <v>289.49774747918298</v>
      </c>
      <c r="BK85">
        <v>281.58570782995901</v>
      </c>
      <c r="BL85">
        <v>278.20637424080502</v>
      </c>
      <c r="BM85">
        <v>279.66302551411599</v>
      </c>
      <c r="BN85">
        <v>279.06499064981801</v>
      </c>
      <c r="BO85">
        <v>279.621460773286</v>
      </c>
      <c r="BP85">
        <v>270.46118150281302</v>
      </c>
      <c r="BQ85">
        <v>284.22622009722198</v>
      </c>
      <c r="BR85">
        <v>283.10859180148998</v>
      </c>
      <c r="BS85">
        <v>273.80003174409001</v>
      </c>
      <c r="BT85">
        <v>283.998720478108</v>
      </c>
      <c r="BU85">
        <v>282.20347021267401</v>
      </c>
      <c r="BV85">
        <v>283.61096837021603</v>
      </c>
      <c r="BW85">
        <v>279.17587832392297</v>
      </c>
      <c r="BX85">
        <v>286.79026215459902</v>
      </c>
      <c r="BY85">
        <v>286.37198892758403</v>
      </c>
      <c r="BZ85">
        <v>296.69866171054503</v>
      </c>
      <c r="CA85">
        <v>280.87905545002002</v>
      </c>
      <c r="CB85">
        <v>283.95471324450301</v>
      </c>
      <c r="CC85">
        <v>280.78091127323501</v>
      </c>
      <c r="CD85">
        <v>281.19214443365598</v>
      </c>
    </row>
    <row r="86" spans="1:82" x14ac:dyDescent="0.25">
      <c r="A86">
        <v>20.1869158878504</v>
      </c>
      <c r="B86">
        <v>284.68350276675199</v>
      </c>
      <c r="C86">
        <v>275.30612774380398</v>
      </c>
      <c r="D86">
        <v>285.32122175650102</v>
      </c>
      <c r="E86">
        <v>282.88073466418001</v>
      </c>
      <c r="F86">
        <v>280.57833616510698</v>
      </c>
      <c r="G86">
        <v>289.28045906326997</v>
      </c>
      <c r="H86">
        <v>287.67105077016998</v>
      </c>
      <c r="I86">
        <v>286.55663744126798</v>
      </c>
      <c r="J86">
        <v>287.246723088919</v>
      </c>
      <c r="K86">
        <v>289.701941752945</v>
      </c>
      <c r="L86">
        <v>293.20816028699198</v>
      </c>
      <c r="M86">
        <v>295.58808704325202</v>
      </c>
      <c r="N86">
        <v>293.93472890101401</v>
      </c>
      <c r="O86">
        <v>295.32632997385502</v>
      </c>
      <c r="P86">
        <v>300.46713857269799</v>
      </c>
      <c r="Q86">
        <v>301.65406618355502</v>
      </c>
      <c r="R86">
        <v>310.06400058145198</v>
      </c>
      <c r="S86">
        <v>307.50986294522698</v>
      </c>
      <c r="T86">
        <v>318.31935217427599</v>
      </c>
      <c r="U86">
        <v>319.569737686932</v>
      </c>
      <c r="V86">
        <v>324.567693175187</v>
      </c>
      <c r="W86">
        <v>336.54911177333503</v>
      </c>
      <c r="X86">
        <v>355.82831922779201</v>
      </c>
      <c r="Y86">
        <v>381.42034925567401</v>
      </c>
      <c r="Z86">
        <v>399.06143955428701</v>
      </c>
      <c r="AA86">
        <v>461.46430504264998</v>
      </c>
      <c r="AB86">
        <v>1371.3373763679599</v>
      </c>
      <c r="AC86">
        <v>4613.8337852561199</v>
      </c>
      <c r="AD86">
        <v>9273.6800769085003</v>
      </c>
      <c r="AE86">
        <v>13276.592078831</v>
      </c>
      <c r="AF86">
        <v>14499.576097855201</v>
      </c>
      <c r="AG86">
        <v>12564.8950334048</v>
      </c>
      <c r="AH86">
        <v>10069.9353005382</v>
      </c>
      <c r="AI86">
        <v>11075.118565066799</v>
      </c>
      <c r="AJ86">
        <v>15955.728524942801</v>
      </c>
      <c r="AK86">
        <v>18391.2981937363</v>
      </c>
      <c r="AL86">
        <v>12871.407388637101</v>
      </c>
      <c r="AM86">
        <v>5342.3233371652204</v>
      </c>
      <c r="AN86">
        <v>1803.74624608921</v>
      </c>
      <c r="AO86">
        <v>784.71961616102499</v>
      </c>
      <c r="AP86">
        <v>587.57114305367895</v>
      </c>
      <c r="AQ86">
        <v>686.211759182425</v>
      </c>
      <c r="AR86">
        <v>961.608575566328</v>
      </c>
      <c r="AS86">
        <v>1297.65780738073</v>
      </c>
      <c r="AT86">
        <v>1441.3829334489501</v>
      </c>
      <c r="AU86">
        <v>1169.11282947069</v>
      </c>
      <c r="AV86">
        <v>752.87891226792101</v>
      </c>
      <c r="AW86">
        <v>477.62581290863801</v>
      </c>
      <c r="AX86">
        <v>441.64698063576299</v>
      </c>
      <c r="AY86">
        <v>447.22863912742997</v>
      </c>
      <c r="AZ86">
        <v>461.48838336744802</v>
      </c>
      <c r="BA86">
        <v>474.61920245639902</v>
      </c>
      <c r="BB86">
        <v>448.17063713698798</v>
      </c>
      <c r="BC86">
        <v>404.55704730851602</v>
      </c>
      <c r="BD86">
        <v>337.37007968525802</v>
      </c>
      <c r="BE86">
        <v>298.30388396300901</v>
      </c>
      <c r="BF86">
        <v>291.48769873176201</v>
      </c>
      <c r="BG86">
        <v>293.60594662468498</v>
      </c>
      <c r="BH86">
        <v>291.75443406046998</v>
      </c>
      <c r="BI86">
        <v>288.65690139026498</v>
      </c>
      <c r="BJ86">
        <v>291.26490761782202</v>
      </c>
      <c r="BK86">
        <v>280.24132413096299</v>
      </c>
      <c r="BL86">
        <v>276.310858284294</v>
      </c>
      <c r="BM86">
        <v>277.61386525574198</v>
      </c>
      <c r="BN86">
        <v>280.17821255812999</v>
      </c>
      <c r="BO86">
        <v>278.98725250945</v>
      </c>
      <c r="BP86">
        <v>271.14900022181803</v>
      </c>
      <c r="BQ86">
        <v>284.08653783716602</v>
      </c>
      <c r="BR86">
        <v>281.42674080320597</v>
      </c>
      <c r="BS86">
        <v>271.97598896069599</v>
      </c>
      <c r="BT86">
        <v>283.40843417662302</v>
      </c>
      <c r="BU86">
        <v>283.242394818138</v>
      </c>
      <c r="BV86">
        <v>282.47066155759899</v>
      </c>
      <c r="BW86">
        <v>280.65787631809098</v>
      </c>
      <c r="BX86">
        <v>286.74811627130703</v>
      </c>
      <c r="BY86">
        <v>285.94435331035203</v>
      </c>
      <c r="BZ86">
        <v>296.91666468775998</v>
      </c>
      <c r="CA86">
        <v>278.77874521955903</v>
      </c>
      <c r="CB86">
        <v>285.45357701895301</v>
      </c>
      <c r="CC86">
        <v>279.899820146877</v>
      </c>
      <c r="CD86">
        <v>281.02778128269199</v>
      </c>
    </row>
    <row r="87" spans="1:82" x14ac:dyDescent="0.25">
      <c r="A87">
        <v>20.427236315086699</v>
      </c>
      <c r="B87">
        <v>284.62789442879301</v>
      </c>
      <c r="C87">
        <v>276.46089364872603</v>
      </c>
      <c r="D87">
        <v>286.47769042853099</v>
      </c>
      <c r="E87">
        <v>280.898362086943</v>
      </c>
      <c r="F87">
        <v>279.27777901753097</v>
      </c>
      <c r="G87">
        <v>289.52527049400697</v>
      </c>
      <c r="H87">
        <v>286.42054577412898</v>
      </c>
      <c r="I87">
        <v>289.68781815210599</v>
      </c>
      <c r="J87">
        <v>287.95886405553699</v>
      </c>
      <c r="K87">
        <v>288.28529507699</v>
      </c>
      <c r="L87">
        <v>290.95027351023703</v>
      </c>
      <c r="M87">
        <v>298.76393770154903</v>
      </c>
      <c r="N87">
        <v>298.25706483251997</v>
      </c>
      <c r="O87">
        <v>296.05711564655502</v>
      </c>
      <c r="P87">
        <v>302.415104676243</v>
      </c>
      <c r="Q87">
        <v>303.12856144402298</v>
      </c>
      <c r="R87">
        <v>312.755997425852</v>
      </c>
      <c r="S87">
        <v>309.842357535882</v>
      </c>
      <c r="T87">
        <v>320.71731308881402</v>
      </c>
      <c r="U87">
        <v>323.32147276800703</v>
      </c>
      <c r="V87">
        <v>329.161734082115</v>
      </c>
      <c r="W87">
        <v>340.15301171852002</v>
      </c>
      <c r="X87">
        <v>360.97199774893397</v>
      </c>
      <c r="Y87">
        <v>384.05318753999097</v>
      </c>
      <c r="Z87">
        <v>404.38799894876502</v>
      </c>
      <c r="AA87">
        <v>469.22061206810298</v>
      </c>
      <c r="AB87">
        <v>1432.7589221621399</v>
      </c>
      <c r="AC87">
        <v>5008.4122801017102</v>
      </c>
      <c r="AD87">
        <v>10174.9058723949</v>
      </c>
      <c r="AE87">
        <v>14357.1536758572</v>
      </c>
      <c r="AF87">
        <v>15486.484047064299</v>
      </c>
      <c r="AG87">
        <v>13428.6120173647</v>
      </c>
      <c r="AH87">
        <v>10847.3881988142</v>
      </c>
      <c r="AI87">
        <v>12178.8985873279</v>
      </c>
      <c r="AJ87">
        <v>17330.667294626699</v>
      </c>
      <c r="AK87">
        <v>19313.557201425399</v>
      </c>
      <c r="AL87">
        <v>13136.968339266499</v>
      </c>
      <c r="AM87">
        <v>5350.8439416029796</v>
      </c>
      <c r="AN87">
        <v>1787.99037159708</v>
      </c>
      <c r="AO87">
        <v>784.82111006545597</v>
      </c>
      <c r="AP87">
        <v>593.301303230489</v>
      </c>
      <c r="AQ87">
        <v>699.54091675966299</v>
      </c>
      <c r="AR87">
        <v>1007.10812877889</v>
      </c>
      <c r="AS87">
        <v>1366.1860820311199</v>
      </c>
      <c r="AT87">
        <v>1518.54759143568</v>
      </c>
      <c r="AU87">
        <v>1210.9654465864501</v>
      </c>
      <c r="AV87">
        <v>771.56117179936302</v>
      </c>
      <c r="AW87">
        <v>482.30766416689698</v>
      </c>
      <c r="AX87">
        <v>444.46159778410299</v>
      </c>
      <c r="AY87">
        <v>449.27467003617897</v>
      </c>
      <c r="AZ87">
        <v>463.943650086194</v>
      </c>
      <c r="BA87">
        <v>483.75629238446902</v>
      </c>
      <c r="BB87">
        <v>451.39239375032099</v>
      </c>
      <c r="BC87">
        <v>410.15197387291602</v>
      </c>
      <c r="BD87">
        <v>337.57013021235701</v>
      </c>
      <c r="BE87">
        <v>299.114647374436</v>
      </c>
      <c r="BF87">
        <v>291.13604191503498</v>
      </c>
      <c r="BG87">
        <v>291.61474632250298</v>
      </c>
      <c r="BH87">
        <v>290.75926218446301</v>
      </c>
      <c r="BI87">
        <v>289.56521041823697</v>
      </c>
      <c r="BJ87">
        <v>290.75710287363199</v>
      </c>
      <c r="BK87">
        <v>280.83693349787302</v>
      </c>
      <c r="BL87">
        <v>277.69799865827503</v>
      </c>
      <c r="BM87">
        <v>275.83740910610499</v>
      </c>
      <c r="BN87">
        <v>279.852344690145</v>
      </c>
      <c r="BO87">
        <v>277.73895003105099</v>
      </c>
      <c r="BP87">
        <v>274.25376831942202</v>
      </c>
      <c r="BQ87">
        <v>283.65215763307799</v>
      </c>
      <c r="BR87">
        <v>278.65005608117599</v>
      </c>
      <c r="BS87">
        <v>271.06840930315099</v>
      </c>
      <c r="BT87">
        <v>283.15121680957202</v>
      </c>
      <c r="BU87">
        <v>282.27542463702599</v>
      </c>
      <c r="BV87">
        <v>282.92762448382803</v>
      </c>
      <c r="BW87">
        <v>279.08329223299899</v>
      </c>
      <c r="BX87">
        <v>288.66932137129498</v>
      </c>
      <c r="BY87">
        <v>284.47757332256901</v>
      </c>
      <c r="BZ87">
        <v>298.000514999632</v>
      </c>
      <c r="CA87">
        <v>279.75911716520397</v>
      </c>
      <c r="CB87">
        <v>287.652398680896</v>
      </c>
      <c r="CC87">
        <v>279.31728687615902</v>
      </c>
      <c r="CD87">
        <v>283.46846227733698</v>
      </c>
    </row>
    <row r="88" spans="1:82" x14ac:dyDescent="0.25">
      <c r="A88">
        <v>20.667556742323001</v>
      </c>
      <c r="B88">
        <v>285.49001777307598</v>
      </c>
      <c r="C88">
        <v>274.46798531988702</v>
      </c>
      <c r="D88">
        <v>285.24883279378503</v>
      </c>
      <c r="E88">
        <v>278.56567034479701</v>
      </c>
      <c r="F88">
        <v>282.68606569275198</v>
      </c>
      <c r="G88">
        <v>289.441375837056</v>
      </c>
      <c r="H88">
        <v>288.715922860837</v>
      </c>
      <c r="I88">
        <v>293.55250937621997</v>
      </c>
      <c r="J88">
        <v>290.43898468904598</v>
      </c>
      <c r="K88">
        <v>290.94776189687298</v>
      </c>
      <c r="L88">
        <v>294.85485127033701</v>
      </c>
      <c r="M88">
        <v>296.323804938911</v>
      </c>
      <c r="N88">
        <v>297.36875450124103</v>
      </c>
      <c r="O88">
        <v>294.76178481473102</v>
      </c>
      <c r="P88">
        <v>302.72295619479502</v>
      </c>
      <c r="Q88">
        <v>302.56673342225798</v>
      </c>
      <c r="R88">
        <v>312.23048085649299</v>
      </c>
      <c r="S88">
        <v>313.18684362397602</v>
      </c>
      <c r="T88">
        <v>321.115699179415</v>
      </c>
      <c r="U88">
        <v>321.94927073460798</v>
      </c>
      <c r="V88">
        <v>331.81700353026099</v>
      </c>
      <c r="W88">
        <v>343.84610032878402</v>
      </c>
      <c r="X88">
        <v>357.64053070963803</v>
      </c>
      <c r="Y88">
        <v>378.21325690193299</v>
      </c>
      <c r="Z88">
        <v>400.49476136753702</v>
      </c>
      <c r="AA88">
        <v>463.49421003373902</v>
      </c>
      <c r="AB88">
        <v>1355.8681929417401</v>
      </c>
      <c r="AC88">
        <v>4779.4648799283696</v>
      </c>
      <c r="AD88">
        <v>9771.2659783096296</v>
      </c>
      <c r="AE88">
        <v>13388.1309810612</v>
      </c>
      <c r="AF88">
        <v>14303.889698737399</v>
      </c>
      <c r="AG88">
        <v>12213.0749377429</v>
      </c>
      <c r="AH88">
        <v>10105.766629227801</v>
      </c>
      <c r="AI88">
        <v>11596.9016028678</v>
      </c>
      <c r="AJ88">
        <v>16333.366718037099</v>
      </c>
      <c r="AK88">
        <v>17265.847646665501</v>
      </c>
      <c r="AL88">
        <v>11151.559159046899</v>
      </c>
      <c r="AM88">
        <v>4294.6912083084999</v>
      </c>
      <c r="AN88">
        <v>1483.14046030649</v>
      </c>
      <c r="AO88">
        <v>721.12875696692299</v>
      </c>
      <c r="AP88">
        <v>568.32369334862301</v>
      </c>
      <c r="AQ88">
        <v>676.11942908217304</v>
      </c>
      <c r="AR88">
        <v>963.78523146971895</v>
      </c>
      <c r="AS88">
        <v>1293.06007099777</v>
      </c>
      <c r="AT88">
        <v>1441.2279911594901</v>
      </c>
      <c r="AU88">
        <v>1145.9342121570501</v>
      </c>
      <c r="AV88">
        <v>726.11618884792199</v>
      </c>
      <c r="AW88">
        <v>472.15284024640999</v>
      </c>
      <c r="AX88">
        <v>439.97636597460001</v>
      </c>
      <c r="AY88">
        <v>443.45531032880899</v>
      </c>
      <c r="AZ88">
        <v>460.93557421902898</v>
      </c>
      <c r="BA88">
        <v>482.14968838867799</v>
      </c>
      <c r="BB88">
        <v>446.528810042879</v>
      </c>
      <c r="BC88">
        <v>409.77644448913799</v>
      </c>
      <c r="BD88">
        <v>334.41011279908798</v>
      </c>
      <c r="BE88">
        <v>293.49430806913398</v>
      </c>
      <c r="BF88">
        <v>288.62251415628799</v>
      </c>
      <c r="BG88">
        <v>290.99226235920798</v>
      </c>
      <c r="BH88">
        <v>290.07427385396301</v>
      </c>
      <c r="BI88">
        <v>292.08783107111299</v>
      </c>
      <c r="BJ88">
        <v>295.05685874627801</v>
      </c>
      <c r="BK88">
        <v>282.578256942481</v>
      </c>
      <c r="BL88">
        <v>279.417170245813</v>
      </c>
      <c r="BM88">
        <v>276.26972659191301</v>
      </c>
      <c r="BN88">
        <v>281.44814391763799</v>
      </c>
      <c r="BO88">
        <v>278.07997247770601</v>
      </c>
      <c r="BP88">
        <v>278.993261280068</v>
      </c>
      <c r="BQ88">
        <v>286.28355262552901</v>
      </c>
      <c r="BR88">
        <v>280.94725865337199</v>
      </c>
      <c r="BS88">
        <v>272.87381464641101</v>
      </c>
      <c r="BT88">
        <v>286.74311975196798</v>
      </c>
      <c r="BU88">
        <v>284.224598730921</v>
      </c>
      <c r="BV88">
        <v>284.86161722669402</v>
      </c>
      <c r="BW88">
        <v>280.49993382213898</v>
      </c>
      <c r="BX88">
        <v>290.51215473193099</v>
      </c>
      <c r="BY88">
        <v>282.33354344956899</v>
      </c>
      <c r="BZ88">
        <v>298.66577696037001</v>
      </c>
      <c r="CA88">
        <v>279.55411534822201</v>
      </c>
      <c r="CB88">
        <v>285.79100822821999</v>
      </c>
      <c r="CC88">
        <v>278.14680872815097</v>
      </c>
      <c r="CD88">
        <v>286.006430022735</v>
      </c>
    </row>
    <row r="89" spans="1:82" x14ac:dyDescent="0.25">
      <c r="A89">
        <v>20.907877169559399</v>
      </c>
      <c r="B89">
        <v>284.340347581657</v>
      </c>
      <c r="C89">
        <v>275.39016125398302</v>
      </c>
      <c r="D89">
        <v>284.18945064846298</v>
      </c>
      <c r="E89">
        <v>278.49655317478698</v>
      </c>
      <c r="F89">
        <v>283.04970990384697</v>
      </c>
      <c r="G89">
        <v>286.23650780405598</v>
      </c>
      <c r="H89">
        <v>290.197471997197</v>
      </c>
      <c r="I89">
        <v>294.04197841984399</v>
      </c>
      <c r="J89">
        <v>292.52341092344102</v>
      </c>
      <c r="K89">
        <v>290.93476379513601</v>
      </c>
      <c r="L89">
        <v>295.07400567852602</v>
      </c>
      <c r="M89">
        <v>299.868992288014</v>
      </c>
      <c r="N89">
        <v>296.70434012578602</v>
      </c>
      <c r="O89">
        <v>296.42693107474099</v>
      </c>
      <c r="P89">
        <v>301.72663706941302</v>
      </c>
      <c r="Q89">
        <v>306.19893547017102</v>
      </c>
      <c r="R89">
        <v>313.48084402000501</v>
      </c>
      <c r="S89">
        <v>314.78509722888299</v>
      </c>
      <c r="T89">
        <v>322.60162078028799</v>
      </c>
      <c r="U89">
        <v>324.694313851309</v>
      </c>
      <c r="V89">
        <v>334.561173314195</v>
      </c>
      <c r="W89">
        <v>345.74905731607498</v>
      </c>
      <c r="X89">
        <v>358.39864261325499</v>
      </c>
      <c r="Y89">
        <v>379.93714088063598</v>
      </c>
      <c r="Z89">
        <v>403.96536014386197</v>
      </c>
      <c r="AA89">
        <v>466.84495531242402</v>
      </c>
      <c r="AB89">
        <v>1356.48244833844</v>
      </c>
      <c r="AC89">
        <v>4764.9801493712002</v>
      </c>
      <c r="AD89">
        <v>9729.4275217822706</v>
      </c>
      <c r="AE89">
        <v>13327.8491584985</v>
      </c>
      <c r="AF89">
        <v>14237.3353443545</v>
      </c>
      <c r="AG89">
        <v>12156.014802157501</v>
      </c>
      <c r="AH89">
        <v>10066.6387697874</v>
      </c>
      <c r="AI89">
        <v>11553.869380108301</v>
      </c>
      <c r="AJ89">
        <v>16256.094114269101</v>
      </c>
      <c r="AK89">
        <v>17172.793669091199</v>
      </c>
      <c r="AL89">
        <v>11088.0631993115</v>
      </c>
      <c r="AM89">
        <v>4275.0169894994197</v>
      </c>
      <c r="AN89">
        <v>1477.0840623817001</v>
      </c>
      <c r="AO89">
        <v>718.87023773011504</v>
      </c>
      <c r="AP89">
        <v>566.45732339288395</v>
      </c>
      <c r="AQ89">
        <v>674.98744785997098</v>
      </c>
      <c r="AR89">
        <v>963.48353823654202</v>
      </c>
      <c r="AS89">
        <v>1294.80489581967</v>
      </c>
      <c r="AT89">
        <v>1440.9492124046701</v>
      </c>
      <c r="AU89">
        <v>1144.61316396761</v>
      </c>
      <c r="AV89">
        <v>726.14807878838894</v>
      </c>
      <c r="AW89">
        <v>471.40539204223597</v>
      </c>
      <c r="AX89">
        <v>442.69147270572898</v>
      </c>
      <c r="AY89">
        <v>445.88741140226</v>
      </c>
      <c r="AZ89">
        <v>463.76696151561998</v>
      </c>
      <c r="BA89">
        <v>485.40296806684103</v>
      </c>
      <c r="BB89">
        <v>449.916179299926</v>
      </c>
      <c r="BC89">
        <v>411.05228211322498</v>
      </c>
      <c r="BD89">
        <v>335.906886670787</v>
      </c>
      <c r="BE89">
        <v>295.17912140991302</v>
      </c>
      <c r="BF89">
        <v>290.71629644694502</v>
      </c>
      <c r="BG89">
        <v>291.05929950623101</v>
      </c>
      <c r="BH89">
        <v>290.95305141596799</v>
      </c>
      <c r="BI89">
        <v>292.528400158978</v>
      </c>
      <c r="BJ89">
        <v>292.965049745991</v>
      </c>
      <c r="BK89">
        <v>282.897496871545</v>
      </c>
      <c r="BL89">
        <v>278.41696640856998</v>
      </c>
      <c r="BM89">
        <v>278.32569542696899</v>
      </c>
      <c r="BN89">
        <v>281.57350831545398</v>
      </c>
      <c r="BO89">
        <v>280.68133261316899</v>
      </c>
      <c r="BP89">
        <v>277.73187024179799</v>
      </c>
      <c r="BQ89">
        <v>285.94690641375001</v>
      </c>
      <c r="BR89">
        <v>281.55136549439601</v>
      </c>
      <c r="BS89">
        <v>273.63818222389602</v>
      </c>
      <c r="BT89">
        <v>286.28538160772899</v>
      </c>
      <c r="BU89">
        <v>282.12276234836202</v>
      </c>
      <c r="BV89">
        <v>284.941417793494</v>
      </c>
      <c r="BW89">
        <v>278.88535539773</v>
      </c>
      <c r="BX89">
        <v>287.89869125371001</v>
      </c>
      <c r="BY89">
        <v>284.80951009201698</v>
      </c>
      <c r="BZ89">
        <v>298.73160512390001</v>
      </c>
      <c r="CA89">
        <v>280.75830741545701</v>
      </c>
      <c r="CB89">
        <v>287.94703543450998</v>
      </c>
      <c r="CC89">
        <v>279.00374266453201</v>
      </c>
      <c r="CD89">
        <v>284.901587096203</v>
      </c>
    </row>
    <row r="90" spans="1:82" x14ac:dyDescent="0.25">
      <c r="A90">
        <v>21.148197596795701</v>
      </c>
      <c r="B90">
        <v>282.85906398333799</v>
      </c>
      <c r="C90">
        <v>277.27282730045499</v>
      </c>
      <c r="D90">
        <v>280.84328491852898</v>
      </c>
      <c r="E90">
        <v>277.83523496903399</v>
      </c>
      <c r="F90">
        <v>281.60309600708598</v>
      </c>
      <c r="G90">
        <v>285.63900539735602</v>
      </c>
      <c r="H90">
        <v>292.37451315269601</v>
      </c>
      <c r="I90">
        <v>292.87807401839802</v>
      </c>
      <c r="J90">
        <v>295.51937297415299</v>
      </c>
      <c r="K90">
        <v>287.10387916954699</v>
      </c>
      <c r="L90">
        <v>294.97013290940498</v>
      </c>
      <c r="M90">
        <v>301.740825923042</v>
      </c>
      <c r="N90">
        <v>297.24805183705098</v>
      </c>
      <c r="O90">
        <v>298.46554525931202</v>
      </c>
      <c r="P90">
        <v>303.50982105119499</v>
      </c>
      <c r="Q90">
        <v>307.11590922933999</v>
      </c>
      <c r="R90">
        <v>312.70188907704699</v>
      </c>
      <c r="S90">
        <v>315.41681414574902</v>
      </c>
      <c r="T90">
        <v>324.75105691150702</v>
      </c>
      <c r="U90">
        <v>322.92251516116499</v>
      </c>
      <c r="V90">
        <v>337.59774264275597</v>
      </c>
      <c r="W90">
        <v>346.592267087236</v>
      </c>
      <c r="X90">
        <v>357.95479991118799</v>
      </c>
      <c r="Y90">
        <v>382.06218138942597</v>
      </c>
      <c r="Z90">
        <v>408.33170269981503</v>
      </c>
      <c r="AA90">
        <v>472.09875837689401</v>
      </c>
      <c r="AB90">
        <v>1421.2363151014699</v>
      </c>
      <c r="AC90">
        <v>5266.3352935209796</v>
      </c>
      <c r="AD90">
        <v>10585.908781939699</v>
      </c>
      <c r="AE90">
        <v>14205.764223207299</v>
      </c>
      <c r="AF90">
        <v>15183.8406937158</v>
      </c>
      <c r="AG90">
        <v>12935.928031506999</v>
      </c>
      <c r="AH90">
        <v>11024.1100323477</v>
      </c>
      <c r="AI90">
        <v>12736.358165232699</v>
      </c>
      <c r="AJ90">
        <v>17543.097680052</v>
      </c>
      <c r="AK90">
        <v>17742.635005284301</v>
      </c>
      <c r="AL90">
        <v>11000.8737679243</v>
      </c>
      <c r="AM90">
        <v>4131.9112092063397</v>
      </c>
      <c r="AN90">
        <v>1422.7907659525699</v>
      </c>
      <c r="AO90">
        <v>711.27455822870695</v>
      </c>
      <c r="AP90">
        <v>567.44310587570601</v>
      </c>
      <c r="AQ90">
        <v>690.67921793865901</v>
      </c>
      <c r="AR90">
        <v>1004.20354944761</v>
      </c>
      <c r="AS90">
        <v>1365.6951984363</v>
      </c>
      <c r="AT90">
        <v>1526.9809980192599</v>
      </c>
      <c r="AU90">
        <v>1187.5047809713601</v>
      </c>
      <c r="AV90">
        <v>745.19432200879396</v>
      </c>
      <c r="AW90">
        <v>475.86371775325</v>
      </c>
      <c r="AX90">
        <v>443.22175316710002</v>
      </c>
      <c r="AY90">
        <v>448.40093035789903</v>
      </c>
      <c r="AZ90">
        <v>469.98453664145501</v>
      </c>
      <c r="BA90">
        <v>492.954167991448</v>
      </c>
      <c r="BB90">
        <v>457.82252362689798</v>
      </c>
      <c r="BC90">
        <v>416.86018711182999</v>
      </c>
      <c r="BD90">
        <v>339.157355700815</v>
      </c>
      <c r="BE90">
        <v>297.44334700589798</v>
      </c>
      <c r="BF90">
        <v>289.63656147505901</v>
      </c>
      <c r="BG90">
        <v>290.811989061357</v>
      </c>
      <c r="BH90">
        <v>291.31178254753598</v>
      </c>
      <c r="BI90">
        <v>292.64900427044603</v>
      </c>
      <c r="BJ90">
        <v>291.065019126594</v>
      </c>
      <c r="BK90">
        <v>284.53041964903099</v>
      </c>
      <c r="BL90">
        <v>278.35461792045299</v>
      </c>
      <c r="BM90">
        <v>280.00933146069298</v>
      </c>
      <c r="BN90">
        <v>279.65463214556303</v>
      </c>
      <c r="BO90">
        <v>281.64468546480498</v>
      </c>
      <c r="BP90">
        <v>277.19002271563198</v>
      </c>
      <c r="BQ90">
        <v>288.10895575649101</v>
      </c>
      <c r="BR90">
        <v>283.953136536675</v>
      </c>
      <c r="BS90">
        <v>273.71356521418397</v>
      </c>
      <c r="BT90">
        <v>284.99243944684099</v>
      </c>
      <c r="BU90">
        <v>279.61079830112499</v>
      </c>
      <c r="BV90">
        <v>282.67763443289402</v>
      </c>
      <c r="BW90">
        <v>279.49754056139699</v>
      </c>
      <c r="BX90">
        <v>286.45589990310401</v>
      </c>
      <c r="BY90">
        <v>287.342353048446</v>
      </c>
      <c r="BZ90">
        <v>301.89648412076701</v>
      </c>
      <c r="CA90">
        <v>281.88240533441098</v>
      </c>
      <c r="CB90">
        <v>287.695592325257</v>
      </c>
      <c r="CC90">
        <v>278.74854470464498</v>
      </c>
      <c r="CD90">
        <v>286.74158260844303</v>
      </c>
    </row>
    <row r="91" spans="1:82" x14ac:dyDescent="0.25">
      <c r="A91">
        <v>21.388518024031999</v>
      </c>
      <c r="B91">
        <v>287.460546039718</v>
      </c>
      <c r="C91">
        <v>278.57298574227599</v>
      </c>
      <c r="D91">
        <v>279.20075044482201</v>
      </c>
      <c r="E91">
        <v>278.685765276935</v>
      </c>
      <c r="F91">
        <v>281.24893247645502</v>
      </c>
      <c r="G91">
        <v>284.50895493031101</v>
      </c>
      <c r="H91">
        <v>292.51337888674402</v>
      </c>
      <c r="I91">
        <v>291.54345057502599</v>
      </c>
      <c r="J91">
        <v>297.40406029851698</v>
      </c>
      <c r="K91">
        <v>288.38511041574401</v>
      </c>
      <c r="L91">
        <v>292.81670747704902</v>
      </c>
      <c r="M91">
        <v>301.55178541848602</v>
      </c>
      <c r="N91">
        <v>295.99030945602198</v>
      </c>
      <c r="O91">
        <v>300.35964283102498</v>
      </c>
      <c r="P91">
        <v>304.44399719657002</v>
      </c>
      <c r="Q91">
        <v>308.16279987285498</v>
      </c>
      <c r="R91">
        <v>311.82378729403501</v>
      </c>
      <c r="S91">
        <v>317.06688328609698</v>
      </c>
      <c r="T91">
        <v>324.55694414584502</v>
      </c>
      <c r="U91">
        <v>327.39692892213498</v>
      </c>
      <c r="V91">
        <v>340.27441199612099</v>
      </c>
      <c r="W91">
        <v>344.49590619979</v>
      </c>
      <c r="X91">
        <v>358.74559503009601</v>
      </c>
      <c r="Y91">
        <v>382.308527941021</v>
      </c>
      <c r="Z91">
        <v>408.59267436825399</v>
      </c>
      <c r="AA91">
        <v>471.526230566518</v>
      </c>
      <c r="AB91">
        <v>1454.5976349873199</v>
      </c>
      <c r="AC91">
        <v>5594.9249152730199</v>
      </c>
      <c r="AD91">
        <v>11116.106768789499</v>
      </c>
      <c r="AE91">
        <v>14684.4778167191</v>
      </c>
      <c r="AF91">
        <v>15707.396244347799</v>
      </c>
      <c r="AG91">
        <v>13359.4292136863</v>
      </c>
      <c r="AH91">
        <v>11629.5378701521</v>
      </c>
      <c r="AI91">
        <v>13498.8224846743</v>
      </c>
      <c r="AJ91">
        <v>18307.9707881336</v>
      </c>
      <c r="AK91">
        <v>17904.258885169598</v>
      </c>
      <c r="AL91">
        <v>10735.0788226608</v>
      </c>
      <c r="AM91">
        <v>3941.5205053439499</v>
      </c>
      <c r="AN91">
        <v>1358.5087088493599</v>
      </c>
      <c r="AO91">
        <v>696.55550526942795</v>
      </c>
      <c r="AP91">
        <v>564.86534236219995</v>
      </c>
      <c r="AQ91">
        <v>701.53832517032902</v>
      </c>
      <c r="AR91">
        <v>1026.99029195606</v>
      </c>
      <c r="AS91">
        <v>1403.9885621414701</v>
      </c>
      <c r="AT91">
        <v>1576.26922204435</v>
      </c>
      <c r="AU91">
        <v>1209.9078536918801</v>
      </c>
      <c r="AV91">
        <v>755.20372974776296</v>
      </c>
      <c r="AW91">
        <v>477.61468556436</v>
      </c>
      <c r="AX91">
        <v>443.78667799764702</v>
      </c>
      <c r="AY91">
        <v>449.62928898497802</v>
      </c>
      <c r="AZ91">
        <v>475.90410367110798</v>
      </c>
      <c r="BA91">
        <v>502.20755298119099</v>
      </c>
      <c r="BB91">
        <v>464.28940788455702</v>
      </c>
      <c r="BC91">
        <v>420.25727123548199</v>
      </c>
      <c r="BD91">
        <v>341.07994843316601</v>
      </c>
      <c r="BE91">
        <v>298.54870189623398</v>
      </c>
      <c r="BF91">
        <v>291.21233699900301</v>
      </c>
      <c r="BG91">
        <v>292.05830509672001</v>
      </c>
      <c r="BH91">
        <v>293.78793439839802</v>
      </c>
      <c r="BI91">
        <v>292.33204391755999</v>
      </c>
      <c r="BJ91">
        <v>291.98272486473201</v>
      </c>
      <c r="BK91">
        <v>284.25582614227898</v>
      </c>
      <c r="BL91">
        <v>278.30638907946599</v>
      </c>
      <c r="BM91">
        <v>280.07189942182998</v>
      </c>
      <c r="BN91">
        <v>281.562934045519</v>
      </c>
      <c r="BO91">
        <v>283.63649207583802</v>
      </c>
      <c r="BP91">
        <v>276.09910743290499</v>
      </c>
      <c r="BQ91">
        <v>286.96143062418702</v>
      </c>
      <c r="BR91">
        <v>284.73426330900202</v>
      </c>
      <c r="BS91">
        <v>272.90099864274703</v>
      </c>
      <c r="BT91">
        <v>285.83103720653401</v>
      </c>
      <c r="BU91">
        <v>281.60891530995701</v>
      </c>
      <c r="BV91">
        <v>282.45563104281001</v>
      </c>
      <c r="BW91">
        <v>279.00680424790602</v>
      </c>
      <c r="BX91">
        <v>284.83183240812099</v>
      </c>
      <c r="BY91">
        <v>287.79146901122698</v>
      </c>
      <c r="BZ91">
        <v>304.79065706701698</v>
      </c>
      <c r="CA91">
        <v>283.07737793082902</v>
      </c>
      <c r="CB91">
        <v>288.00366565175801</v>
      </c>
      <c r="CC91">
        <v>278.60824210904798</v>
      </c>
      <c r="CD91">
        <v>287.07234450814798</v>
      </c>
    </row>
    <row r="92" spans="1:82" x14ac:dyDescent="0.25">
      <c r="A92">
        <v>21.628838451268301</v>
      </c>
      <c r="B92">
        <v>288.28704765296698</v>
      </c>
      <c r="C92">
        <v>279.55067310261802</v>
      </c>
      <c r="D92">
        <v>279.42430140226401</v>
      </c>
      <c r="E92">
        <v>279.166630347573</v>
      </c>
      <c r="F92">
        <v>282.01671329911102</v>
      </c>
      <c r="G92">
        <v>284.135397445254</v>
      </c>
      <c r="H92">
        <v>292.46187491435802</v>
      </c>
      <c r="I92">
        <v>291.47254743456898</v>
      </c>
      <c r="J92">
        <v>298.57204219962898</v>
      </c>
      <c r="K92">
        <v>290.06818038828101</v>
      </c>
      <c r="L92">
        <v>293.110668518674</v>
      </c>
      <c r="M92">
        <v>301.96488825021402</v>
      </c>
      <c r="N92">
        <v>295.38124726037</v>
      </c>
      <c r="O92">
        <v>301.391839698193</v>
      </c>
      <c r="P92">
        <v>304.62942924975198</v>
      </c>
      <c r="Q92">
        <v>308.67072361376</v>
      </c>
      <c r="R92">
        <v>311.696750166718</v>
      </c>
      <c r="S92">
        <v>318.17698218649502</v>
      </c>
      <c r="T92">
        <v>326.94101689690598</v>
      </c>
      <c r="U92">
        <v>328.67997188873699</v>
      </c>
      <c r="V92">
        <v>341.62573432435897</v>
      </c>
      <c r="W92">
        <v>344.99165035032598</v>
      </c>
      <c r="X92">
        <v>360.64724552602701</v>
      </c>
      <c r="Y92">
        <v>382.76180595406902</v>
      </c>
      <c r="Z92">
        <v>410.06038783126502</v>
      </c>
      <c r="AA92">
        <v>474.61784175114599</v>
      </c>
      <c r="AB92">
        <v>1450.9006925701599</v>
      </c>
      <c r="AC92">
        <v>5584.5516806117703</v>
      </c>
      <c r="AD92">
        <v>11107.706361890199</v>
      </c>
      <c r="AE92">
        <v>14674.5110937065</v>
      </c>
      <c r="AF92">
        <v>15644.876620647001</v>
      </c>
      <c r="AG92">
        <v>13314.5438708367</v>
      </c>
      <c r="AH92">
        <v>11600.8835000991</v>
      </c>
      <c r="AI92">
        <v>13508.087948148301</v>
      </c>
      <c r="AJ92">
        <v>18271.9630349201</v>
      </c>
      <c r="AK92">
        <v>17789.835732857398</v>
      </c>
      <c r="AL92">
        <v>10643.2430424006</v>
      </c>
      <c r="AM92">
        <v>3895.1756181671099</v>
      </c>
      <c r="AN92">
        <v>1344.3268688958301</v>
      </c>
      <c r="AO92">
        <v>690.44239957955995</v>
      </c>
      <c r="AP92">
        <v>562.86414511059797</v>
      </c>
      <c r="AQ92">
        <v>702.69066234629997</v>
      </c>
      <c r="AR92">
        <v>1026.4027541728101</v>
      </c>
      <c r="AS92">
        <v>1405.79587353685</v>
      </c>
      <c r="AT92">
        <v>1575.5785752321799</v>
      </c>
      <c r="AU92">
        <v>1209.1027126076599</v>
      </c>
      <c r="AV92">
        <v>755.82121636229897</v>
      </c>
      <c r="AW92">
        <v>476.92695510732699</v>
      </c>
      <c r="AX92">
        <v>442.281273937614</v>
      </c>
      <c r="AY92">
        <v>450.85624094166701</v>
      </c>
      <c r="AZ92">
        <v>479.34880389103802</v>
      </c>
      <c r="BA92">
        <v>505.47659134508501</v>
      </c>
      <c r="BB92">
        <v>467.614183790543</v>
      </c>
      <c r="BC92">
        <v>422.50477801110998</v>
      </c>
      <c r="BD92">
        <v>340.80336073515298</v>
      </c>
      <c r="BE92">
        <v>299.34240316485102</v>
      </c>
      <c r="BF92">
        <v>291.46982193828501</v>
      </c>
      <c r="BG92">
        <v>293.02869193589203</v>
      </c>
      <c r="BH92">
        <v>295.014309036317</v>
      </c>
      <c r="BI92">
        <v>293.33633797109701</v>
      </c>
      <c r="BJ92">
        <v>291.73105267203999</v>
      </c>
      <c r="BK92">
        <v>284.939148196183</v>
      </c>
      <c r="BL92">
        <v>279.632353160484</v>
      </c>
      <c r="BM92">
        <v>279.505519433659</v>
      </c>
      <c r="BN92">
        <v>283.08669289118001</v>
      </c>
      <c r="BO92">
        <v>283.08149535879397</v>
      </c>
      <c r="BP92">
        <v>276.79552821569303</v>
      </c>
      <c r="BQ92">
        <v>285.39422440864001</v>
      </c>
      <c r="BR92">
        <v>283.15796873486698</v>
      </c>
      <c r="BS92">
        <v>272.42507208093701</v>
      </c>
      <c r="BT92">
        <v>286.498697590772</v>
      </c>
      <c r="BU92">
        <v>282.89606409963602</v>
      </c>
      <c r="BV92">
        <v>279.98436738746602</v>
      </c>
      <c r="BW92">
        <v>277.99028595214401</v>
      </c>
      <c r="BX92">
        <v>284.32333307131597</v>
      </c>
      <c r="BY92">
        <v>286.32966080360899</v>
      </c>
      <c r="BZ92">
        <v>305.89091307987599</v>
      </c>
      <c r="CA92">
        <v>284.76424414173903</v>
      </c>
      <c r="CB92">
        <v>288.942358389368</v>
      </c>
      <c r="CC92">
        <v>279.333933075277</v>
      </c>
      <c r="CD92">
        <v>288.37929882231799</v>
      </c>
    </row>
    <row r="93" spans="1:82" x14ac:dyDescent="0.25">
      <c r="A93">
        <v>21.869158878504599</v>
      </c>
      <c r="B93">
        <v>288.07736899890801</v>
      </c>
      <c r="C93">
        <v>280.24728890785201</v>
      </c>
      <c r="D93">
        <v>278.95346693534901</v>
      </c>
      <c r="E93">
        <v>279.98133550283399</v>
      </c>
      <c r="F93">
        <v>282.99791536535901</v>
      </c>
      <c r="G93">
        <v>282.44595444392098</v>
      </c>
      <c r="H93">
        <v>292.52749789309502</v>
      </c>
      <c r="I93">
        <v>292.94341555237497</v>
      </c>
      <c r="J93">
        <v>298.48499448932398</v>
      </c>
      <c r="K93">
        <v>291.03822775089299</v>
      </c>
      <c r="L93">
        <v>294.37192313572803</v>
      </c>
      <c r="M93">
        <v>301.75222921129301</v>
      </c>
      <c r="N93">
        <v>295.57016942357097</v>
      </c>
      <c r="O93">
        <v>302.81253626662999</v>
      </c>
      <c r="P93">
        <v>304.513322698693</v>
      </c>
      <c r="Q93">
        <v>309.12654020230002</v>
      </c>
      <c r="R93">
        <v>311.101555998621</v>
      </c>
      <c r="S93">
        <v>319.44474118787798</v>
      </c>
      <c r="T93">
        <v>329.77208692344601</v>
      </c>
      <c r="U93">
        <v>328.64308640108402</v>
      </c>
      <c r="V93">
        <v>342.95975106919099</v>
      </c>
      <c r="W93">
        <v>346.46776105933901</v>
      </c>
      <c r="X93">
        <v>362.73291625064797</v>
      </c>
      <c r="Y93">
        <v>384.06712454618702</v>
      </c>
      <c r="Z93">
        <v>412.63930575535198</v>
      </c>
      <c r="AA93">
        <v>481.09689610696699</v>
      </c>
      <c r="AB93">
        <v>1464.4358809297701</v>
      </c>
      <c r="AC93">
        <v>5639.9169851512397</v>
      </c>
      <c r="AD93">
        <v>11233.6530051274</v>
      </c>
      <c r="AE93">
        <v>14848.155072661601</v>
      </c>
      <c r="AF93">
        <v>15782.0701019566</v>
      </c>
      <c r="AG93">
        <v>13440.860653689801</v>
      </c>
      <c r="AH93">
        <v>11724.503656589501</v>
      </c>
      <c r="AI93">
        <v>13682.9818612812</v>
      </c>
      <c r="AJ93">
        <v>18459.851817944</v>
      </c>
      <c r="AK93">
        <v>17906.800905118798</v>
      </c>
      <c r="AL93">
        <v>10696.980865383801</v>
      </c>
      <c r="AM93">
        <v>3907.0097552574898</v>
      </c>
      <c r="AN93">
        <v>1345.94426786043</v>
      </c>
      <c r="AO93">
        <v>689.604928771701</v>
      </c>
      <c r="AP93">
        <v>564.44447452508405</v>
      </c>
      <c r="AQ93">
        <v>709.21817035209199</v>
      </c>
      <c r="AR93">
        <v>1033.91697244541</v>
      </c>
      <c r="AS93">
        <v>1421.07458624622</v>
      </c>
      <c r="AT93">
        <v>1591.63370570043</v>
      </c>
      <c r="AU93">
        <v>1220.01390322885</v>
      </c>
      <c r="AV93">
        <v>762.02537052701405</v>
      </c>
      <c r="AW93">
        <v>477.568326475231</v>
      </c>
      <c r="AX93">
        <v>441.67227277339799</v>
      </c>
      <c r="AY93">
        <v>453.25416203397202</v>
      </c>
      <c r="AZ93">
        <v>485.408068206238</v>
      </c>
      <c r="BA93">
        <v>509.57101407847699</v>
      </c>
      <c r="BB93">
        <v>471.83364166486001</v>
      </c>
      <c r="BC93">
        <v>425.90456274503299</v>
      </c>
      <c r="BD93">
        <v>341.276249448155</v>
      </c>
      <c r="BE93">
        <v>299.75182885186598</v>
      </c>
      <c r="BF93">
        <v>291.51850773930499</v>
      </c>
      <c r="BG93">
        <v>294.06523244152299</v>
      </c>
      <c r="BH93">
        <v>295.189533876366</v>
      </c>
      <c r="BI93">
        <v>293.62652705181898</v>
      </c>
      <c r="BJ93">
        <v>291.96318220190398</v>
      </c>
      <c r="BK93">
        <v>284.55254529203597</v>
      </c>
      <c r="BL93">
        <v>279.671351819417</v>
      </c>
      <c r="BM93">
        <v>278.895513041919</v>
      </c>
      <c r="BN93">
        <v>284.43371112559697</v>
      </c>
      <c r="BO93">
        <v>282.15089083397498</v>
      </c>
      <c r="BP93">
        <v>277.313980732971</v>
      </c>
      <c r="BQ93">
        <v>282.63504831588</v>
      </c>
      <c r="BR93">
        <v>280.98619754985202</v>
      </c>
      <c r="BS93">
        <v>271.59080530555701</v>
      </c>
      <c r="BT93">
        <v>285.74176091217203</v>
      </c>
      <c r="BU93">
        <v>283.96811475973499</v>
      </c>
      <c r="BV93">
        <v>276.61806629463302</v>
      </c>
      <c r="BW93">
        <v>277.70999162094603</v>
      </c>
      <c r="BX93">
        <v>283.42232007551797</v>
      </c>
      <c r="BY93">
        <v>284.12094173520001</v>
      </c>
      <c r="BZ93">
        <v>305.884650350404</v>
      </c>
      <c r="CA93">
        <v>285.70472973358198</v>
      </c>
      <c r="CB93">
        <v>289.79800564083598</v>
      </c>
      <c r="CC93">
        <v>279.801801484306</v>
      </c>
      <c r="CD93">
        <v>289.77771556391099</v>
      </c>
    </row>
    <row r="94" spans="1:82" x14ac:dyDescent="0.25">
      <c r="A94">
        <v>22.109479305740901</v>
      </c>
      <c r="B94">
        <v>287.496097461457</v>
      </c>
      <c r="C94">
        <v>283.75999272507602</v>
      </c>
      <c r="D94">
        <v>278.61114427061301</v>
      </c>
      <c r="E94">
        <v>278.65829823814198</v>
      </c>
      <c r="F94">
        <v>283.52283454621499</v>
      </c>
      <c r="G94">
        <v>285.57092130201801</v>
      </c>
      <c r="H94">
        <v>292.23399514125401</v>
      </c>
      <c r="I94">
        <v>293.78902168286601</v>
      </c>
      <c r="J94">
        <v>297.68981005643502</v>
      </c>
      <c r="K94">
        <v>291.091709113332</v>
      </c>
      <c r="L94">
        <v>291.00980257873402</v>
      </c>
      <c r="M94">
        <v>306.33859698594898</v>
      </c>
      <c r="N94">
        <v>294.14049091272602</v>
      </c>
      <c r="O94">
        <v>307.91880878639398</v>
      </c>
      <c r="P94">
        <v>305.04146087372698</v>
      </c>
      <c r="Q94">
        <v>308.65209690975399</v>
      </c>
      <c r="R94">
        <v>309.69553848586702</v>
      </c>
      <c r="S94">
        <v>320.702624528743</v>
      </c>
      <c r="T94">
        <v>328.06358548332298</v>
      </c>
      <c r="U94">
        <v>329.49135269739099</v>
      </c>
      <c r="V94">
        <v>340.837580246333</v>
      </c>
      <c r="W94">
        <v>349.37014807371003</v>
      </c>
      <c r="X94">
        <v>364.89424379593203</v>
      </c>
      <c r="Y94">
        <v>385.22191957931699</v>
      </c>
      <c r="Z94">
        <v>415.34568512174798</v>
      </c>
      <c r="AA94">
        <v>483.54836201026001</v>
      </c>
      <c r="AB94">
        <v>1487.3713043278599</v>
      </c>
      <c r="AC94">
        <v>5834.3371738451497</v>
      </c>
      <c r="AD94">
        <v>11594.084975685801</v>
      </c>
      <c r="AE94">
        <v>15063.026993359699</v>
      </c>
      <c r="AF94">
        <v>15795.3512664996</v>
      </c>
      <c r="AG94">
        <v>13680.114327446699</v>
      </c>
      <c r="AH94">
        <v>12152.666205313801</v>
      </c>
      <c r="AI94">
        <v>14399.535189849301</v>
      </c>
      <c r="AJ94">
        <v>18657.892381129099</v>
      </c>
      <c r="AK94">
        <v>17435.712202431601</v>
      </c>
      <c r="AL94">
        <v>9990.7619460695805</v>
      </c>
      <c r="AM94">
        <v>3588.0490115606099</v>
      </c>
      <c r="AN94">
        <v>1244.9055101915701</v>
      </c>
      <c r="AO94">
        <v>665.93483333815698</v>
      </c>
      <c r="AP94">
        <v>563.37104373526904</v>
      </c>
      <c r="AQ94">
        <v>719.02726240596701</v>
      </c>
      <c r="AR94">
        <v>1051.5369390250601</v>
      </c>
      <c r="AS94">
        <v>1449.9086285052799</v>
      </c>
      <c r="AT94">
        <v>1636.3294714819699</v>
      </c>
      <c r="AU94">
        <v>1247.8924311492799</v>
      </c>
      <c r="AV94">
        <v>766.92624564349796</v>
      </c>
      <c r="AW94">
        <v>482.62460102798002</v>
      </c>
      <c r="AX94">
        <v>442.10132879481802</v>
      </c>
      <c r="AY94">
        <v>456.72930246977802</v>
      </c>
      <c r="AZ94">
        <v>490.92413807108699</v>
      </c>
      <c r="BA94">
        <v>519.36478942082999</v>
      </c>
      <c r="BB94">
        <v>481.09935761716901</v>
      </c>
      <c r="BC94">
        <v>432.74015288563697</v>
      </c>
      <c r="BD94">
        <v>342.831921668966</v>
      </c>
      <c r="BE94">
        <v>301.54244235118699</v>
      </c>
      <c r="BF94">
        <v>290.96219112164198</v>
      </c>
      <c r="BG94">
        <v>292.55835639217298</v>
      </c>
      <c r="BH94">
        <v>294.13513934377102</v>
      </c>
      <c r="BI94">
        <v>294.647756270081</v>
      </c>
      <c r="BJ94">
        <v>292.36293928288097</v>
      </c>
      <c r="BK94">
        <v>286.44542520593802</v>
      </c>
      <c r="BL94">
        <v>276.92693548204801</v>
      </c>
      <c r="BM94">
        <v>277.09316906611002</v>
      </c>
      <c r="BN94">
        <v>287.90374352902501</v>
      </c>
      <c r="BO94">
        <v>284.63663004796899</v>
      </c>
      <c r="BP94">
        <v>278.62291199625002</v>
      </c>
      <c r="BQ94">
        <v>279.67653380731099</v>
      </c>
      <c r="BR94">
        <v>280.18538576978602</v>
      </c>
      <c r="BS94">
        <v>271.23221236578098</v>
      </c>
      <c r="BT94">
        <v>285.24611520062803</v>
      </c>
      <c r="BU94">
        <v>284.90675736454</v>
      </c>
      <c r="BV94">
        <v>275.70010508389203</v>
      </c>
      <c r="BW94">
        <v>279.01108590973797</v>
      </c>
      <c r="BX94">
        <v>284.955370804182</v>
      </c>
      <c r="BY94">
        <v>285.18811859347102</v>
      </c>
      <c r="BZ94">
        <v>308.79397797638899</v>
      </c>
      <c r="CA94">
        <v>285.71114520504199</v>
      </c>
      <c r="CB94">
        <v>289.176914922457</v>
      </c>
      <c r="CC94">
        <v>279.35775000889902</v>
      </c>
      <c r="CD94">
        <v>289.713481262046</v>
      </c>
    </row>
    <row r="95" spans="1:82" x14ac:dyDescent="0.25">
      <c r="A95">
        <v>22.349799732977299</v>
      </c>
      <c r="B95">
        <v>287.343272835427</v>
      </c>
      <c r="C95">
        <v>284.96580693088401</v>
      </c>
      <c r="D95">
        <v>278.43293485214798</v>
      </c>
      <c r="E95">
        <v>279.08441027639401</v>
      </c>
      <c r="F95">
        <v>283.59442772516798</v>
      </c>
      <c r="G95">
        <v>287.01783460142002</v>
      </c>
      <c r="H95">
        <v>292.691988855288</v>
      </c>
      <c r="I95">
        <v>294.48925723002401</v>
      </c>
      <c r="J95">
        <v>297.17134852285699</v>
      </c>
      <c r="K95">
        <v>291.21501907936403</v>
      </c>
      <c r="L95">
        <v>290.77326578411498</v>
      </c>
      <c r="M95">
        <v>308.51249800097702</v>
      </c>
      <c r="N95">
        <v>294.96759609929597</v>
      </c>
      <c r="O95">
        <v>308.99250455807697</v>
      </c>
      <c r="P95">
        <v>305.36589463486399</v>
      </c>
      <c r="Q95">
        <v>308.30016786697399</v>
      </c>
      <c r="R95">
        <v>309.42411715274801</v>
      </c>
      <c r="S95">
        <v>321.25630311824</v>
      </c>
      <c r="T95">
        <v>328.590678907246</v>
      </c>
      <c r="U95">
        <v>331.61290727275002</v>
      </c>
      <c r="V95">
        <v>340.332747138282</v>
      </c>
      <c r="W95">
        <v>352.12764973131902</v>
      </c>
      <c r="X95">
        <v>366.67942395404498</v>
      </c>
      <c r="Y95">
        <v>387.24621850646901</v>
      </c>
      <c r="Z95">
        <v>415.05809693034001</v>
      </c>
      <c r="AA95">
        <v>484.91146570291301</v>
      </c>
      <c r="AB95">
        <v>1504.91938596314</v>
      </c>
      <c r="AC95">
        <v>5998.6779711220497</v>
      </c>
      <c r="AD95">
        <v>11896.861980318101</v>
      </c>
      <c r="AE95">
        <v>15225.8027155449</v>
      </c>
      <c r="AF95">
        <v>15770.590148060801</v>
      </c>
      <c r="AG95">
        <v>13870.393431312001</v>
      </c>
      <c r="AH95">
        <v>12515.372216485501</v>
      </c>
      <c r="AI95">
        <v>15025.107825642899</v>
      </c>
      <c r="AJ95">
        <v>18794.748893149801</v>
      </c>
      <c r="AK95">
        <v>16966.033490175101</v>
      </c>
      <c r="AL95">
        <v>9321.1408382567006</v>
      </c>
      <c r="AM95">
        <v>3286.6345839657602</v>
      </c>
      <c r="AN95">
        <v>1150.85288554458</v>
      </c>
      <c r="AO95">
        <v>648.06233293626894</v>
      </c>
      <c r="AP95">
        <v>561.88475235059695</v>
      </c>
      <c r="AQ95">
        <v>724.33887389906795</v>
      </c>
      <c r="AR95">
        <v>1066.0688277566301</v>
      </c>
      <c r="AS95">
        <v>1472.66265597852</v>
      </c>
      <c r="AT95">
        <v>1671.9843920789499</v>
      </c>
      <c r="AU95">
        <v>1269.31574689238</v>
      </c>
      <c r="AV95">
        <v>770.90728451905704</v>
      </c>
      <c r="AW95">
        <v>486.20745286260302</v>
      </c>
      <c r="AX95">
        <v>444.48733716773899</v>
      </c>
      <c r="AY95">
        <v>461.020941632215</v>
      </c>
      <c r="AZ95">
        <v>495.08990495372001</v>
      </c>
      <c r="BA95">
        <v>526.93094260775695</v>
      </c>
      <c r="BB95">
        <v>488.14918650853298</v>
      </c>
      <c r="BC95">
        <v>437.944426068962</v>
      </c>
      <c r="BD95">
        <v>343.961886802837</v>
      </c>
      <c r="BE95">
        <v>301.96472594377599</v>
      </c>
      <c r="BF95">
        <v>291.21483404980398</v>
      </c>
      <c r="BG95">
        <v>290.45670952712601</v>
      </c>
      <c r="BH95">
        <v>293.57033949841701</v>
      </c>
      <c r="BI95">
        <v>295.77086066602601</v>
      </c>
      <c r="BJ95">
        <v>292.415052881983</v>
      </c>
      <c r="BK95">
        <v>287.09106968561599</v>
      </c>
      <c r="BL95">
        <v>276.643194186274</v>
      </c>
      <c r="BM95">
        <v>276.43154088602603</v>
      </c>
      <c r="BN95">
        <v>288.27816426845197</v>
      </c>
      <c r="BO95">
        <v>285.17430582899101</v>
      </c>
      <c r="BP95">
        <v>279.08717366251898</v>
      </c>
      <c r="BQ95">
        <v>279.360728241358</v>
      </c>
      <c r="BR95">
        <v>279.46902763067999</v>
      </c>
      <c r="BS95">
        <v>271.86251937632801</v>
      </c>
      <c r="BT95">
        <v>285.54583513749299</v>
      </c>
      <c r="BU95">
        <v>285.75499190682501</v>
      </c>
      <c r="BV95">
        <v>276.35125453075699</v>
      </c>
      <c r="BW95">
        <v>280.41709632157398</v>
      </c>
      <c r="BX95">
        <v>285.699310576877</v>
      </c>
      <c r="BY95">
        <v>286.30191359087701</v>
      </c>
      <c r="BZ95">
        <v>309.95211386457697</v>
      </c>
      <c r="CA95">
        <v>287.03931800340598</v>
      </c>
      <c r="CB95">
        <v>289.46033980320101</v>
      </c>
      <c r="CC95">
        <v>280.55654598836998</v>
      </c>
      <c r="CD95">
        <v>290.63768743766798</v>
      </c>
    </row>
    <row r="96" spans="1:82" x14ac:dyDescent="0.25">
      <c r="A96">
        <v>22.590120160213601</v>
      </c>
      <c r="B96">
        <v>287.12231296020798</v>
      </c>
      <c r="C96">
        <v>283.38762806563</v>
      </c>
      <c r="D96">
        <v>278.81053360242203</v>
      </c>
      <c r="E96">
        <v>281.04892590135802</v>
      </c>
      <c r="F96">
        <v>284.14615123962398</v>
      </c>
      <c r="G96">
        <v>288.66608139432799</v>
      </c>
      <c r="H96">
        <v>294.70198882819</v>
      </c>
      <c r="I96">
        <v>297.86975966438598</v>
      </c>
      <c r="J96">
        <v>298.291568156746</v>
      </c>
      <c r="K96">
        <v>292.50654951560398</v>
      </c>
      <c r="L96">
        <v>291.94543845267401</v>
      </c>
      <c r="M96">
        <v>307.85728132015799</v>
      </c>
      <c r="N96">
        <v>295.72794269861203</v>
      </c>
      <c r="O96">
        <v>310.47106536237197</v>
      </c>
      <c r="P96">
        <v>303.45249034654199</v>
      </c>
      <c r="Q96">
        <v>310.67457167949601</v>
      </c>
      <c r="R96">
        <v>309.210923871896</v>
      </c>
      <c r="S96">
        <v>321.54990156408098</v>
      </c>
      <c r="T96">
        <v>332.55934461546002</v>
      </c>
      <c r="U96">
        <v>335.608792846386</v>
      </c>
      <c r="V96">
        <v>341.38346431451299</v>
      </c>
      <c r="W96">
        <v>355.063313642651</v>
      </c>
      <c r="X96">
        <v>369.54058200488402</v>
      </c>
      <c r="Y96">
        <v>391.05556796468699</v>
      </c>
      <c r="Z96">
        <v>420.04125131498103</v>
      </c>
      <c r="AA96">
        <v>490.81494621369598</v>
      </c>
      <c r="AB96">
        <v>1544.96513110505</v>
      </c>
      <c r="AC96">
        <v>6306.5330302848697</v>
      </c>
      <c r="AD96">
        <v>12550.4344380765</v>
      </c>
      <c r="AE96">
        <v>16104.5475529255</v>
      </c>
      <c r="AF96">
        <v>16442.089549519202</v>
      </c>
      <c r="AG96">
        <v>14494.0665516233</v>
      </c>
      <c r="AH96">
        <v>13225.6384437537</v>
      </c>
      <c r="AI96">
        <v>15948.4471613808</v>
      </c>
      <c r="AJ96">
        <v>19619.682264292798</v>
      </c>
      <c r="AK96">
        <v>17453.7977949577</v>
      </c>
      <c r="AL96">
        <v>9493.1263304355398</v>
      </c>
      <c r="AM96">
        <v>3307.28307781894</v>
      </c>
      <c r="AN96">
        <v>1146.12655592078</v>
      </c>
      <c r="AO96">
        <v>648.75009648177502</v>
      </c>
      <c r="AP96">
        <v>571.09312512761005</v>
      </c>
      <c r="AQ96">
        <v>744.64168138045295</v>
      </c>
      <c r="AR96">
        <v>1107.5829605741999</v>
      </c>
      <c r="AS96">
        <v>1541.6767194398001</v>
      </c>
      <c r="AT96">
        <v>1743.5698964073699</v>
      </c>
      <c r="AU96">
        <v>1321.79335394963</v>
      </c>
      <c r="AV96">
        <v>787.47379555085604</v>
      </c>
      <c r="AW96">
        <v>494.06274304510902</v>
      </c>
      <c r="AX96">
        <v>450.83705287397203</v>
      </c>
      <c r="AY96">
        <v>470.35327382504801</v>
      </c>
      <c r="AZ96">
        <v>504.76313582298201</v>
      </c>
      <c r="BA96">
        <v>543.78790407110102</v>
      </c>
      <c r="BB96">
        <v>500.74366407794099</v>
      </c>
      <c r="BC96">
        <v>446.69909812808697</v>
      </c>
      <c r="BD96">
        <v>346.60397945491297</v>
      </c>
      <c r="BE96">
        <v>303.41992191843798</v>
      </c>
      <c r="BF96">
        <v>293.29147447004698</v>
      </c>
      <c r="BG96">
        <v>288.86091749873202</v>
      </c>
      <c r="BH96">
        <v>293.80361604394102</v>
      </c>
      <c r="BI96">
        <v>296.88220428949302</v>
      </c>
      <c r="BJ96">
        <v>293.11388948576001</v>
      </c>
      <c r="BK96">
        <v>286.61454444091601</v>
      </c>
      <c r="BL96">
        <v>277.59891400612798</v>
      </c>
      <c r="BM96">
        <v>276.460082201457</v>
      </c>
      <c r="BN96">
        <v>287.37361516358999</v>
      </c>
      <c r="BO96">
        <v>284.51799481939798</v>
      </c>
      <c r="BP96">
        <v>278.53864829632198</v>
      </c>
      <c r="BQ96">
        <v>282.05119979321398</v>
      </c>
      <c r="BR96">
        <v>278.76767131653997</v>
      </c>
      <c r="BS96">
        <v>273.28828718748201</v>
      </c>
      <c r="BT96">
        <v>286.90811313953998</v>
      </c>
      <c r="BU96">
        <v>286.30267807512899</v>
      </c>
      <c r="BV96">
        <v>276.66091932940299</v>
      </c>
      <c r="BW96">
        <v>281.87027953729603</v>
      </c>
      <c r="BX96">
        <v>285.19992933320702</v>
      </c>
      <c r="BY96">
        <v>283.85271519906399</v>
      </c>
      <c r="BZ96">
        <v>310.28856409950203</v>
      </c>
      <c r="CA96">
        <v>289.62818947163601</v>
      </c>
      <c r="CB96">
        <v>287.85509445804502</v>
      </c>
      <c r="CC96">
        <v>283.10569684641303</v>
      </c>
      <c r="CD96">
        <v>289.01395816925998</v>
      </c>
    </row>
    <row r="97" spans="1:82" x14ac:dyDescent="0.25">
      <c r="A97">
        <v>22.8304405874499</v>
      </c>
      <c r="B97">
        <v>287.38803552865198</v>
      </c>
      <c r="C97">
        <v>279.01112116380602</v>
      </c>
      <c r="D97">
        <v>277.70589425497599</v>
      </c>
      <c r="E97">
        <v>281.92816366106501</v>
      </c>
      <c r="F97">
        <v>287.13432887269698</v>
      </c>
      <c r="G97">
        <v>286.54151081173598</v>
      </c>
      <c r="H97">
        <v>295.61544797180602</v>
      </c>
      <c r="I97">
        <v>295.64958109244702</v>
      </c>
      <c r="J97">
        <v>296.07898872531501</v>
      </c>
      <c r="K97">
        <v>292.99970266376801</v>
      </c>
      <c r="L97">
        <v>292.39148624553502</v>
      </c>
      <c r="M97">
        <v>308.46787797011098</v>
      </c>
      <c r="N97">
        <v>292.196724957865</v>
      </c>
      <c r="O97">
        <v>311.71782777329901</v>
      </c>
      <c r="P97">
        <v>301.94764310961602</v>
      </c>
      <c r="Q97">
        <v>309.67139892782302</v>
      </c>
      <c r="R97">
        <v>307.90641916123599</v>
      </c>
      <c r="S97">
        <v>319.61095875536603</v>
      </c>
      <c r="T97">
        <v>331.71319184850898</v>
      </c>
      <c r="U97">
        <v>338.18840738692001</v>
      </c>
      <c r="V97">
        <v>342.94712217786503</v>
      </c>
      <c r="W97">
        <v>357.37311795426803</v>
      </c>
      <c r="X97">
        <v>368.59262500595099</v>
      </c>
      <c r="Y97">
        <v>393.53300729150402</v>
      </c>
      <c r="Z97">
        <v>422.61271384896901</v>
      </c>
      <c r="AA97">
        <v>494.52937582911198</v>
      </c>
      <c r="AB97">
        <v>1564.18716976214</v>
      </c>
      <c r="AC97">
        <v>6416.0822970141799</v>
      </c>
      <c r="AD97">
        <v>12775.875018004301</v>
      </c>
      <c r="AE97">
        <v>16406.3708625617</v>
      </c>
      <c r="AF97">
        <v>16680.5813998259</v>
      </c>
      <c r="AG97">
        <v>14715.5086062174</v>
      </c>
      <c r="AH97">
        <v>13471.6803840908</v>
      </c>
      <c r="AI97">
        <v>16261.3281871375</v>
      </c>
      <c r="AJ97">
        <v>19914.5675297979</v>
      </c>
      <c r="AK97">
        <v>17636.004309161901</v>
      </c>
      <c r="AL97">
        <v>9564.7060281711201</v>
      </c>
      <c r="AM97">
        <v>3316.52298808461</v>
      </c>
      <c r="AN97">
        <v>1149.08295652989</v>
      </c>
      <c r="AO97">
        <v>648.43550910779004</v>
      </c>
      <c r="AP97">
        <v>570.12426393869202</v>
      </c>
      <c r="AQ97">
        <v>753.80339985120804</v>
      </c>
      <c r="AR97">
        <v>1121.1832437379301</v>
      </c>
      <c r="AS97">
        <v>1567.80170086973</v>
      </c>
      <c r="AT97">
        <v>1771.0009383756301</v>
      </c>
      <c r="AU97">
        <v>1342.2886561636999</v>
      </c>
      <c r="AV97">
        <v>793.09934265512197</v>
      </c>
      <c r="AW97">
        <v>495.863041851932</v>
      </c>
      <c r="AX97">
        <v>452.32730236693197</v>
      </c>
      <c r="AY97">
        <v>472.90492322062403</v>
      </c>
      <c r="AZ97">
        <v>510.35918751264001</v>
      </c>
      <c r="BA97">
        <v>549.80004867752803</v>
      </c>
      <c r="BB97">
        <v>505.14379289440399</v>
      </c>
      <c r="BC97">
        <v>450.93890058487398</v>
      </c>
      <c r="BD97">
        <v>349.78693427019101</v>
      </c>
      <c r="BE97">
        <v>302.52221569924501</v>
      </c>
      <c r="BF97">
        <v>294.49731009934698</v>
      </c>
      <c r="BG97">
        <v>285.36461296213997</v>
      </c>
      <c r="BH97">
        <v>295.44155631799703</v>
      </c>
      <c r="BI97">
        <v>294.572514571189</v>
      </c>
      <c r="BJ97">
        <v>291.612619751257</v>
      </c>
      <c r="BK97">
        <v>285.86449499442398</v>
      </c>
      <c r="BL97">
        <v>274.87363264663202</v>
      </c>
      <c r="BM97">
        <v>277.776468225234</v>
      </c>
      <c r="BN97">
        <v>284.40615964599402</v>
      </c>
      <c r="BO97">
        <v>283.66145669831798</v>
      </c>
      <c r="BP97">
        <v>275.28260028436699</v>
      </c>
      <c r="BQ97">
        <v>280.05912902786099</v>
      </c>
      <c r="BR97">
        <v>279.94458350814699</v>
      </c>
      <c r="BS97">
        <v>275.40607448634103</v>
      </c>
      <c r="BT97">
        <v>285.40493092734101</v>
      </c>
      <c r="BU97">
        <v>285.95308580184098</v>
      </c>
      <c r="BV97">
        <v>275.17562334952402</v>
      </c>
      <c r="BW97">
        <v>281.38793357739002</v>
      </c>
      <c r="BX97">
        <v>282.94612746702899</v>
      </c>
      <c r="BY97">
        <v>285.80110786241198</v>
      </c>
      <c r="BZ97">
        <v>308.53820448532002</v>
      </c>
      <c r="CA97">
        <v>287.73991687931101</v>
      </c>
      <c r="CB97">
        <v>288.59025941531098</v>
      </c>
      <c r="CC97">
        <v>285.46486557445598</v>
      </c>
      <c r="CD97">
        <v>287.731909258695</v>
      </c>
    </row>
    <row r="98" spans="1:82" x14ac:dyDescent="0.25">
      <c r="A98">
        <v>23.070761014686202</v>
      </c>
      <c r="B98">
        <v>287.34589299807698</v>
      </c>
      <c r="C98">
        <v>279.05153434938302</v>
      </c>
      <c r="D98">
        <v>278.726601367218</v>
      </c>
      <c r="E98">
        <v>284.00677286674397</v>
      </c>
      <c r="F98">
        <v>290.10504368251299</v>
      </c>
      <c r="G98">
        <v>285.390168847665</v>
      </c>
      <c r="H98">
        <v>295.50137302382802</v>
      </c>
      <c r="I98">
        <v>296.86528322873801</v>
      </c>
      <c r="J98">
        <v>297.88007381085998</v>
      </c>
      <c r="K98">
        <v>295.86318730483799</v>
      </c>
      <c r="L98">
        <v>294.78386862638803</v>
      </c>
      <c r="M98">
        <v>309.40662112129598</v>
      </c>
      <c r="N98">
        <v>292.08878056817599</v>
      </c>
      <c r="O98">
        <v>314.87063735834897</v>
      </c>
      <c r="P98">
        <v>302.50871049189499</v>
      </c>
      <c r="Q98">
        <v>310.29945648823798</v>
      </c>
      <c r="R98">
        <v>309.929348850417</v>
      </c>
      <c r="S98">
        <v>319.88058519366302</v>
      </c>
      <c r="T98">
        <v>331.42235539851299</v>
      </c>
      <c r="U98">
        <v>338.55412518828098</v>
      </c>
      <c r="V98">
        <v>342.80596264074501</v>
      </c>
      <c r="W98">
        <v>357.984459814844</v>
      </c>
      <c r="X98">
        <v>368.60217396135698</v>
      </c>
      <c r="Y98">
        <v>391.32567597242098</v>
      </c>
      <c r="Z98">
        <v>419.38637424042997</v>
      </c>
      <c r="AA98">
        <v>488.485180504884</v>
      </c>
      <c r="AB98">
        <v>1517.21555901587</v>
      </c>
      <c r="AC98">
        <v>6216.2615029203198</v>
      </c>
      <c r="AD98">
        <v>12299.3441264989</v>
      </c>
      <c r="AE98">
        <v>15749.786818930301</v>
      </c>
      <c r="AF98">
        <v>16009.196472855199</v>
      </c>
      <c r="AG98">
        <v>14132.083969356399</v>
      </c>
      <c r="AH98">
        <v>13044.8831745568</v>
      </c>
      <c r="AI98">
        <v>15757.113434299999</v>
      </c>
      <c r="AJ98">
        <v>19213.8202282528</v>
      </c>
      <c r="AK98">
        <v>16825.8885188817</v>
      </c>
      <c r="AL98">
        <v>9053.5258558847709</v>
      </c>
      <c r="AM98">
        <v>3137.8197916454901</v>
      </c>
      <c r="AN98">
        <v>1103.30974715762</v>
      </c>
      <c r="AO98">
        <v>636.96592606305899</v>
      </c>
      <c r="AP98">
        <v>566.51152578299696</v>
      </c>
      <c r="AQ98">
        <v>745.27198815350198</v>
      </c>
      <c r="AR98">
        <v>1102.0126938787801</v>
      </c>
      <c r="AS98">
        <v>1534.9125070950599</v>
      </c>
      <c r="AT98">
        <v>1728.1657247258599</v>
      </c>
      <c r="AU98">
        <v>1310.2317478520599</v>
      </c>
      <c r="AV98">
        <v>780.39469128165604</v>
      </c>
      <c r="AW98">
        <v>492.93531959872399</v>
      </c>
      <c r="AX98">
        <v>453.795620318852</v>
      </c>
      <c r="AY98">
        <v>472.26830159205298</v>
      </c>
      <c r="AZ98">
        <v>510.846050479957</v>
      </c>
      <c r="BA98">
        <v>548.89933667715695</v>
      </c>
      <c r="BB98">
        <v>502.85088527298399</v>
      </c>
      <c r="BC98">
        <v>450.40880963765397</v>
      </c>
      <c r="BD98">
        <v>349.93912811573</v>
      </c>
      <c r="BE98">
        <v>304.13206770059998</v>
      </c>
      <c r="BF98">
        <v>296.40085661857199</v>
      </c>
      <c r="BG98">
        <v>285.289228180934</v>
      </c>
      <c r="BH98">
        <v>296.19397742698402</v>
      </c>
      <c r="BI98">
        <v>293.47609321441502</v>
      </c>
      <c r="BJ98">
        <v>291.78146701412402</v>
      </c>
      <c r="BK98">
        <v>285.54092267637299</v>
      </c>
      <c r="BL98">
        <v>275.42191696738502</v>
      </c>
      <c r="BM98">
        <v>279.13538992810601</v>
      </c>
      <c r="BN98">
        <v>282.75391575850398</v>
      </c>
      <c r="BO98">
        <v>283.91510379700202</v>
      </c>
      <c r="BP98">
        <v>276.64974920856599</v>
      </c>
      <c r="BQ98">
        <v>281.21410758745998</v>
      </c>
      <c r="BR98">
        <v>282.855779201882</v>
      </c>
      <c r="BS98">
        <v>277.64176742481698</v>
      </c>
      <c r="BT98">
        <v>285.32204140853798</v>
      </c>
      <c r="BU98">
        <v>285.60275492306101</v>
      </c>
      <c r="BV98">
        <v>277.397686654094</v>
      </c>
      <c r="BW98">
        <v>281.23307656464601</v>
      </c>
      <c r="BX98">
        <v>284.21676689963101</v>
      </c>
      <c r="BY98">
        <v>288.453271341039</v>
      </c>
      <c r="BZ98">
        <v>307.86463264142702</v>
      </c>
      <c r="CA98">
        <v>288.65629787750601</v>
      </c>
      <c r="CB98">
        <v>289.157368775311</v>
      </c>
      <c r="CC98">
        <v>286.06224358814097</v>
      </c>
      <c r="CD98">
        <v>288.09211993827302</v>
      </c>
    </row>
    <row r="99" spans="1:82" x14ac:dyDescent="0.25">
      <c r="A99">
        <v>23.3110814419225</v>
      </c>
      <c r="B99">
        <v>285.95411343206098</v>
      </c>
      <c r="C99">
        <v>279.980624948387</v>
      </c>
      <c r="D99">
        <v>279.04341250890502</v>
      </c>
      <c r="E99">
        <v>284.45672987924399</v>
      </c>
      <c r="F99">
        <v>291.70702902783802</v>
      </c>
      <c r="G99">
        <v>284.20990641745198</v>
      </c>
      <c r="H99">
        <v>292.77657834249999</v>
      </c>
      <c r="I99">
        <v>296.72127760341903</v>
      </c>
      <c r="J99">
        <v>299.89475040603497</v>
      </c>
      <c r="K99">
        <v>301.30184268054398</v>
      </c>
      <c r="L99">
        <v>295.90000598478798</v>
      </c>
      <c r="M99">
        <v>307.80214474262499</v>
      </c>
      <c r="N99">
        <v>294.04093244663898</v>
      </c>
      <c r="O99">
        <v>315.08777419199299</v>
      </c>
      <c r="P99">
        <v>302.483339260028</v>
      </c>
      <c r="Q99">
        <v>311.58421496430998</v>
      </c>
      <c r="R99">
        <v>311.973162713281</v>
      </c>
      <c r="S99">
        <v>318.09686189594299</v>
      </c>
      <c r="T99">
        <v>331.48891027780599</v>
      </c>
      <c r="U99">
        <v>341.69101770183102</v>
      </c>
      <c r="V99">
        <v>341.45214652364001</v>
      </c>
      <c r="W99">
        <v>354.33840122465801</v>
      </c>
      <c r="X99">
        <v>370.05268080068902</v>
      </c>
      <c r="Y99">
        <v>388.13522256605802</v>
      </c>
      <c r="Z99">
        <v>408.24422939848199</v>
      </c>
      <c r="AA99">
        <v>481.41442117927397</v>
      </c>
      <c r="AB99">
        <v>1415.8043257049101</v>
      </c>
      <c r="AC99">
        <v>5920.5839463147104</v>
      </c>
      <c r="AD99">
        <v>11323.090725074801</v>
      </c>
      <c r="AE99">
        <v>14239.3969419278</v>
      </c>
      <c r="AF99">
        <v>14469.5670554474</v>
      </c>
      <c r="AG99">
        <v>12792.098333313301</v>
      </c>
      <c r="AH99">
        <v>12459.6261450442</v>
      </c>
      <c r="AI99">
        <v>15134.757636963801</v>
      </c>
      <c r="AJ99">
        <v>17992.529630147601</v>
      </c>
      <c r="AK99">
        <v>14604.560686720401</v>
      </c>
      <c r="AL99">
        <v>7396.2037512024699</v>
      </c>
      <c r="AM99">
        <v>2535.7213533426402</v>
      </c>
      <c r="AN99">
        <v>950.83137721683704</v>
      </c>
      <c r="AO99">
        <v>599.97546505345997</v>
      </c>
      <c r="AP99">
        <v>555.13145808507102</v>
      </c>
      <c r="AQ99">
        <v>724.18100661376502</v>
      </c>
      <c r="AR99">
        <v>1074.70049135913</v>
      </c>
      <c r="AS99">
        <v>1488.1049888571099</v>
      </c>
      <c r="AT99">
        <v>1662.7174965480899</v>
      </c>
      <c r="AU99">
        <v>1245.81514504508</v>
      </c>
      <c r="AV99">
        <v>756.587619781483</v>
      </c>
      <c r="AW99">
        <v>487.42004890411602</v>
      </c>
      <c r="AX99">
        <v>454.45273913158701</v>
      </c>
      <c r="AY99">
        <v>477.06657302001202</v>
      </c>
      <c r="AZ99">
        <v>515.05340572267096</v>
      </c>
      <c r="BA99">
        <v>552.43994016872296</v>
      </c>
      <c r="BB99">
        <v>508.30103870186298</v>
      </c>
      <c r="BC99">
        <v>455.90119162948002</v>
      </c>
      <c r="BD99">
        <v>353.09455026626199</v>
      </c>
      <c r="BE99">
        <v>303.48598762015001</v>
      </c>
      <c r="BF99">
        <v>296.42805707268002</v>
      </c>
      <c r="BG99">
        <v>283.91218375116603</v>
      </c>
      <c r="BH99">
        <v>297.74470290252498</v>
      </c>
      <c r="BI99">
        <v>288.05907932893098</v>
      </c>
      <c r="BJ99">
        <v>289.42709696479699</v>
      </c>
      <c r="BK99">
        <v>286.74062538880401</v>
      </c>
      <c r="BL99">
        <v>274.88634347730999</v>
      </c>
      <c r="BM99">
        <v>281.42590462414699</v>
      </c>
      <c r="BN99">
        <v>279.55806279313799</v>
      </c>
      <c r="BO99">
        <v>284.70121331191598</v>
      </c>
      <c r="BP99">
        <v>275.90700601096302</v>
      </c>
      <c r="BQ99">
        <v>281.90526662834299</v>
      </c>
      <c r="BR99">
        <v>284.48540429721697</v>
      </c>
      <c r="BS99">
        <v>279.90318253462101</v>
      </c>
      <c r="BT99">
        <v>282.92563534158802</v>
      </c>
      <c r="BU99">
        <v>287.96313898930902</v>
      </c>
      <c r="BV99">
        <v>279.27414166192102</v>
      </c>
      <c r="BW99">
        <v>284.02787426533098</v>
      </c>
      <c r="BX99">
        <v>284.77230396764298</v>
      </c>
      <c r="BY99">
        <v>288.61877928626302</v>
      </c>
      <c r="BZ99">
        <v>309.71723877723201</v>
      </c>
      <c r="CA99">
        <v>290.20784172240701</v>
      </c>
      <c r="CB99">
        <v>288.63648474984598</v>
      </c>
      <c r="CC99">
        <v>285.76963431857399</v>
      </c>
      <c r="CD99">
        <v>286.282550188632</v>
      </c>
    </row>
    <row r="100" spans="1:82" x14ac:dyDescent="0.25">
      <c r="A100">
        <v>23.551401869158799</v>
      </c>
      <c r="B100">
        <v>287.25152050490499</v>
      </c>
      <c r="C100">
        <v>279.15275122322703</v>
      </c>
      <c r="D100">
        <v>278.96549732720001</v>
      </c>
      <c r="E100">
        <v>284.12803641693802</v>
      </c>
      <c r="F100">
        <v>292.68171942764798</v>
      </c>
      <c r="G100">
        <v>286.715366580855</v>
      </c>
      <c r="H100">
        <v>291.66178692538398</v>
      </c>
      <c r="I100">
        <v>300.93766627430801</v>
      </c>
      <c r="J100">
        <v>296.84057660064701</v>
      </c>
      <c r="K100">
        <v>306.38089629974098</v>
      </c>
      <c r="L100">
        <v>296.79047814361599</v>
      </c>
      <c r="M100">
        <v>309.17926414074498</v>
      </c>
      <c r="N100">
        <v>293.34064568719702</v>
      </c>
      <c r="O100">
        <v>315.80900272864102</v>
      </c>
      <c r="P100">
        <v>301.27961744121097</v>
      </c>
      <c r="Q100">
        <v>310.7021963377</v>
      </c>
      <c r="R100">
        <v>314.38885273165198</v>
      </c>
      <c r="S100">
        <v>321.843952307515</v>
      </c>
      <c r="T100">
        <v>332.812396454691</v>
      </c>
      <c r="U100">
        <v>348.74852736481898</v>
      </c>
      <c r="V100">
        <v>341.785711256046</v>
      </c>
      <c r="W100">
        <v>356.30003331053399</v>
      </c>
      <c r="X100">
        <v>372.580407037295</v>
      </c>
      <c r="Y100">
        <v>390.95289537175501</v>
      </c>
      <c r="Z100">
        <v>411.97687244710602</v>
      </c>
      <c r="AA100">
        <v>487.77682622022002</v>
      </c>
      <c r="AB100">
        <v>1482.2198644165901</v>
      </c>
      <c r="AC100">
        <v>6473.2881843247596</v>
      </c>
      <c r="AD100">
        <v>12183.696647045699</v>
      </c>
      <c r="AE100">
        <v>15264.970014607299</v>
      </c>
      <c r="AF100">
        <v>15449.225801209601</v>
      </c>
      <c r="AG100">
        <v>13752.974746756399</v>
      </c>
      <c r="AH100">
        <v>13649.3042621888</v>
      </c>
      <c r="AI100">
        <v>16802.241237398801</v>
      </c>
      <c r="AJ100">
        <v>19185.074652935298</v>
      </c>
      <c r="AK100">
        <v>14933.0538199074</v>
      </c>
      <c r="AL100">
        <v>7307.6115171331703</v>
      </c>
      <c r="AM100">
        <v>2444.01945210435</v>
      </c>
      <c r="AN100">
        <v>924.83726230696004</v>
      </c>
      <c r="AO100">
        <v>595.14333119186404</v>
      </c>
      <c r="AP100">
        <v>561.60816819664899</v>
      </c>
      <c r="AQ100">
        <v>762.65441038798303</v>
      </c>
      <c r="AR100">
        <v>1155.2848895074401</v>
      </c>
      <c r="AS100">
        <v>1609.58828606668</v>
      </c>
      <c r="AT100">
        <v>1803.18580584592</v>
      </c>
      <c r="AU100">
        <v>1312.6952565429799</v>
      </c>
      <c r="AV100">
        <v>786.75545091196295</v>
      </c>
      <c r="AW100">
        <v>494.40175765651099</v>
      </c>
      <c r="AX100">
        <v>459.77902228243801</v>
      </c>
      <c r="AY100">
        <v>486.86344352679401</v>
      </c>
      <c r="AZ100">
        <v>536.87520621623503</v>
      </c>
      <c r="BA100">
        <v>579.22762100938598</v>
      </c>
      <c r="BB100">
        <v>529.39782541347097</v>
      </c>
      <c r="BC100">
        <v>471.59753027215498</v>
      </c>
      <c r="BD100">
        <v>357.65449460317899</v>
      </c>
      <c r="BE100">
        <v>303.71818409520398</v>
      </c>
      <c r="BF100">
        <v>297.69955164108302</v>
      </c>
      <c r="BG100">
        <v>286.60933721742498</v>
      </c>
      <c r="BH100">
        <v>296.73610794940299</v>
      </c>
      <c r="BI100">
        <v>287.85484208126701</v>
      </c>
      <c r="BJ100">
        <v>288.44473519686198</v>
      </c>
      <c r="BK100">
        <v>284.44272977423401</v>
      </c>
      <c r="BL100">
        <v>275.742977088217</v>
      </c>
      <c r="BM100">
        <v>281.36045817914902</v>
      </c>
      <c r="BN100">
        <v>282.66540363543498</v>
      </c>
      <c r="BO100">
        <v>286.70172609603998</v>
      </c>
      <c r="BP100">
        <v>278.06173881687602</v>
      </c>
      <c r="BQ100">
        <v>281.18236496086001</v>
      </c>
      <c r="BR100">
        <v>284.20226592511699</v>
      </c>
      <c r="BS100">
        <v>281.07410402079</v>
      </c>
      <c r="BT100">
        <v>284.43588053392801</v>
      </c>
      <c r="BU100">
        <v>288.44386364547398</v>
      </c>
      <c r="BV100">
        <v>279.42883328367799</v>
      </c>
      <c r="BW100">
        <v>284.361426826539</v>
      </c>
      <c r="BX100">
        <v>284.82297461542299</v>
      </c>
      <c r="BY100">
        <v>290.05085724680799</v>
      </c>
      <c r="BZ100">
        <v>309.225822961944</v>
      </c>
      <c r="CA100">
        <v>289.52150539192098</v>
      </c>
      <c r="CB100">
        <v>288.05954946759698</v>
      </c>
      <c r="CC100">
        <v>286.531264832521</v>
      </c>
      <c r="CD100">
        <v>286.320499991323</v>
      </c>
    </row>
    <row r="101" spans="1:82" x14ac:dyDescent="0.25">
      <c r="A101">
        <v>23.7917222963951</v>
      </c>
      <c r="B101">
        <v>285.701540332219</v>
      </c>
      <c r="C101">
        <v>280.79286852461701</v>
      </c>
      <c r="D101">
        <v>280.20094629964001</v>
      </c>
      <c r="E101">
        <v>284.90837565202099</v>
      </c>
      <c r="F101">
        <v>293.77584397432798</v>
      </c>
      <c r="G101">
        <v>288.574617968952</v>
      </c>
      <c r="H101">
        <v>293.251497724074</v>
      </c>
      <c r="I101">
        <v>303.41843604828301</v>
      </c>
      <c r="J101">
        <v>295.81361439297802</v>
      </c>
      <c r="K101">
        <v>306.67355373854599</v>
      </c>
      <c r="L101">
        <v>297.95483923192302</v>
      </c>
      <c r="M101">
        <v>310.38299748023798</v>
      </c>
      <c r="N101">
        <v>295.05858222230802</v>
      </c>
      <c r="O101">
        <v>315.68831670860601</v>
      </c>
      <c r="P101">
        <v>304.62886216306299</v>
      </c>
      <c r="Q101">
        <v>308.848497735205</v>
      </c>
      <c r="R101">
        <v>313.31990545858798</v>
      </c>
      <c r="S101">
        <v>326.32172773697499</v>
      </c>
      <c r="T101">
        <v>335.51114008947002</v>
      </c>
      <c r="U101">
        <v>345.98832775358301</v>
      </c>
      <c r="V101">
        <v>340.53362400255401</v>
      </c>
      <c r="W101">
        <v>359.356158866079</v>
      </c>
      <c r="X101">
        <v>375.11003091361999</v>
      </c>
      <c r="Y101">
        <v>395.35808970543201</v>
      </c>
      <c r="Z101">
        <v>416.06849896480202</v>
      </c>
      <c r="AA101">
        <v>491.58483891501498</v>
      </c>
      <c r="AB101">
        <v>1505.0815829410501</v>
      </c>
      <c r="AC101">
        <v>6661.8349064795402</v>
      </c>
      <c r="AD101">
        <v>12483.653842400399</v>
      </c>
      <c r="AE101">
        <v>15621.270992604601</v>
      </c>
      <c r="AF101">
        <v>15780.3723889256</v>
      </c>
      <c r="AG101">
        <v>14092.0817724154</v>
      </c>
      <c r="AH101">
        <v>14073.164133619</v>
      </c>
      <c r="AI101">
        <v>17392.9328745848</v>
      </c>
      <c r="AJ101">
        <v>19592.1064642403</v>
      </c>
      <c r="AK101">
        <v>15032.0296714989</v>
      </c>
      <c r="AL101">
        <v>7269.1218679628701</v>
      </c>
      <c r="AM101">
        <v>2407.7876026990498</v>
      </c>
      <c r="AN101">
        <v>915.27316470738106</v>
      </c>
      <c r="AO101">
        <v>596.28308832535902</v>
      </c>
      <c r="AP101">
        <v>567.63033603819201</v>
      </c>
      <c r="AQ101">
        <v>776.90500859537701</v>
      </c>
      <c r="AR101">
        <v>1188.4276435865099</v>
      </c>
      <c r="AS101">
        <v>1657.5654549573201</v>
      </c>
      <c r="AT101">
        <v>1855.3897374166099</v>
      </c>
      <c r="AU101">
        <v>1339.2236346601401</v>
      </c>
      <c r="AV101">
        <v>800.25874940695701</v>
      </c>
      <c r="AW101">
        <v>499.96596181877101</v>
      </c>
      <c r="AX101">
        <v>461.99856232556198</v>
      </c>
      <c r="AY101">
        <v>493.57480891307</v>
      </c>
      <c r="AZ101">
        <v>549.94959489696703</v>
      </c>
      <c r="BA101">
        <v>595.77421713905096</v>
      </c>
      <c r="BB101">
        <v>539.48140407973494</v>
      </c>
      <c r="BC101">
        <v>478.76721796662702</v>
      </c>
      <c r="BD101">
        <v>360.90518044182897</v>
      </c>
      <c r="BE101">
        <v>302.88038359007498</v>
      </c>
      <c r="BF101">
        <v>297.42793502635197</v>
      </c>
      <c r="BG101">
        <v>284.55138133806503</v>
      </c>
      <c r="BH101">
        <v>292.721003868352</v>
      </c>
      <c r="BI101">
        <v>286.64222297649098</v>
      </c>
      <c r="BJ101">
        <v>288.16433697038701</v>
      </c>
      <c r="BK101">
        <v>284.89843729730501</v>
      </c>
      <c r="BL101">
        <v>276.22452438109002</v>
      </c>
      <c r="BM101">
        <v>281.86825243199002</v>
      </c>
      <c r="BN101">
        <v>283.32019327184798</v>
      </c>
      <c r="BO101">
        <v>287.76027300449999</v>
      </c>
      <c r="BP101">
        <v>280.93554843205601</v>
      </c>
      <c r="BQ101">
        <v>282.97890335799099</v>
      </c>
      <c r="BR101">
        <v>286.76865691158798</v>
      </c>
      <c r="BS101">
        <v>285.28391893996798</v>
      </c>
      <c r="BT101">
        <v>282.93180943985402</v>
      </c>
      <c r="BU101">
        <v>289.108753728181</v>
      </c>
      <c r="BV101">
        <v>279.71218672649297</v>
      </c>
      <c r="BW101">
        <v>286.158500720733</v>
      </c>
      <c r="BX101">
        <v>287.25742200946701</v>
      </c>
      <c r="BY101">
        <v>292.58614773785399</v>
      </c>
      <c r="BZ101">
        <v>308.301477543798</v>
      </c>
      <c r="CA101">
        <v>287.91573104569898</v>
      </c>
      <c r="CB101">
        <v>289.41699938822597</v>
      </c>
      <c r="CC101">
        <v>286.92439041284098</v>
      </c>
      <c r="CD101">
        <v>285.96837298997298</v>
      </c>
    </row>
    <row r="102" spans="1:82" x14ac:dyDescent="0.25">
      <c r="A102">
        <v>24.032042723631498</v>
      </c>
      <c r="B102">
        <v>285.93173899052999</v>
      </c>
      <c r="C102">
        <v>281.66519878889397</v>
      </c>
      <c r="D102">
        <v>280.91198819865701</v>
      </c>
      <c r="E102">
        <v>284.61413167957602</v>
      </c>
      <c r="F102">
        <v>294.74237374537199</v>
      </c>
      <c r="G102">
        <v>289.14585887499697</v>
      </c>
      <c r="H102">
        <v>294.02582304114901</v>
      </c>
      <c r="I102">
        <v>302.32322875153397</v>
      </c>
      <c r="J102">
        <v>296.30361053108197</v>
      </c>
      <c r="K102">
        <v>306.39116032137599</v>
      </c>
      <c r="L102">
        <v>298.888895015326</v>
      </c>
      <c r="M102">
        <v>310.94512399681997</v>
      </c>
      <c r="N102">
        <v>294.75694732910699</v>
      </c>
      <c r="O102">
        <v>314.824427607345</v>
      </c>
      <c r="P102">
        <v>307.38704169260802</v>
      </c>
      <c r="Q102">
        <v>308.03797590133098</v>
      </c>
      <c r="R102">
        <v>315.11961730129201</v>
      </c>
      <c r="S102">
        <v>327.05928815134899</v>
      </c>
      <c r="T102">
        <v>336.175192519338</v>
      </c>
      <c r="U102">
        <v>346.26375411194402</v>
      </c>
      <c r="V102">
        <v>342.23798427895503</v>
      </c>
      <c r="W102">
        <v>362.77554569534402</v>
      </c>
      <c r="X102">
        <v>377.696770116582</v>
      </c>
      <c r="Y102">
        <v>398.30133759679802</v>
      </c>
      <c r="Z102">
        <v>417.33050187096399</v>
      </c>
      <c r="AA102">
        <v>493.160542695895</v>
      </c>
      <c r="AB102">
        <v>1512.66228727059</v>
      </c>
      <c r="AC102">
        <v>6695.7451040670003</v>
      </c>
      <c r="AD102">
        <v>12553.8478866894</v>
      </c>
      <c r="AE102">
        <v>15704.972690017799</v>
      </c>
      <c r="AF102">
        <v>15855.4255323043</v>
      </c>
      <c r="AG102">
        <v>14170.3262315881</v>
      </c>
      <c r="AH102">
        <v>14152.8367787847</v>
      </c>
      <c r="AI102">
        <v>17495.402511351502</v>
      </c>
      <c r="AJ102">
        <v>19689.566151594499</v>
      </c>
      <c r="AK102">
        <v>15096.2562735068</v>
      </c>
      <c r="AL102">
        <v>7295.4744282566699</v>
      </c>
      <c r="AM102">
        <v>2414.7085960601898</v>
      </c>
      <c r="AN102">
        <v>916.58314036727097</v>
      </c>
      <c r="AO102">
        <v>597.86771556343194</v>
      </c>
      <c r="AP102">
        <v>569.56667010630804</v>
      </c>
      <c r="AQ102">
        <v>782.17809707619597</v>
      </c>
      <c r="AR102">
        <v>1199.30932778076</v>
      </c>
      <c r="AS102">
        <v>1669.90002426609</v>
      </c>
      <c r="AT102">
        <v>1867.9129413573201</v>
      </c>
      <c r="AU102">
        <v>1346.9917863190501</v>
      </c>
      <c r="AV102">
        <v>806.98621935805397</v>
      </c>
      <c r="AW102">
        <v>505.34671550667798</v>
      </c>
      <c r="AX102">
        <v>466.800739038421</v>
      </c>
      <c r="AY102">
        <v>498.25338528838802</v>
      </c>
      <c r="AZ102">
        <v>555.33213780464496</v>
      </c>
      <c r="BA102">
        <v>604.93160917723799</v>
      </c>
      <c r="BB102">
        <v>545.53202577699699</v>
      </c>
      <c r="BC102">
        <v>481.70865958168503</v>
      </c>
      <c r="BD102">
        <v>362.78330668112898</v>
      </c>
      <c r="BE102">
        <v>302.96656840898697</v>
      </c>
      <c r="BF102">
        <v>297.15417238733397</v>
      </c>
      <c r="BG102">
        <v>283.52673793530602</v>
      </c>
      <c r="BH102">
        <v>292.479776625677</v>
      </c>
      <c r="BI102">
        <v>285.91769001091399</v>
      </c>
      <c r="BJ102">
        <v>288.102154008892</v>
      </c>
      <c r="BK102">
        <v>285.95024888028797</v>
      </c>
      <c r="BL102">
        <v>276.924050579202</v>
      </c>
      <c r="BM102">
        <v>281.44892537959799</v>
      </c>
      <c r="BN102">
        <v>283.00825888775199</v>
      </c>
      <c r="BO102">
        <v>286.36614452537901</v>
      </c>
      <c r="BP102">
        <v>281.95796100162602</v>
      </c>
      <c r="BQ102">
        <v>283.20056749055698</v>
      </c>
      <c r="BR102">
        <v>286.27718212625501</v>
      </c>
      <c r="BS102">
        <v>286.12652667057301</v>
      </c>
      <c r="BT102">
        <v>282.64770927683099</v>
      </c>
      <c r="BU102">
        <v>288.12201548652098</v>
      </c>
      <c r="BV102">
        <v>279.78766804640497</v>
      </c>
      <c r="BW102">
        <v>284.62343356187802</v>
      </c>
      <c r="BX102">
        <v>288.20960135556902</v>
      </c>
      <c r="BY102">
        <v>291.49468831424099</v>
      </c>
      <c r="BZ102">
        <v>307.47063526737003</v>
      </c>
      <c r="CA102">
        <v>286.72572226770001</v>
      </c>
      <c r="CB102">
        <v>287.62927541746399</v>
      </c>
      <c r="CC102">
        <v>287.080126489733</v>
      </c>
      <c r="CD102">
        <v>285.36966720879701</v>
      </c>
    </row>
    <row r="103" spans="1:82" x14ac:dyDescent="0.25">
      <c r="A103">
        <v>24.2723631508678</v>
      </c>
      <c r="B103">
        <v>285.05802121625902</v>
      </c>
      <c r="C103">
        <v>280.78518559038901</v>
      </c>
      <c r="D103">
        <v>281.77617206208402</v>
      </c>
      <c r="E103">
        <v>282.51381216351399</v>
      </c>
      <c r="F103">
        <v>294.310898884442</v>
      </c>
      <c r="G103">
        <v>292.33375382937697</v>
      </c>
      <c r="H103">
        <v>294.060961532764</v>
      </c>
      <c r="I103">
        <v>300.66985130855801</v>
      </c>
      <c r="J103">
        <v>298.04926993503602</v>
      </c>
      <c r="K103">
        <v>304.87732428991501</v>
      </c>
      <c r="L103">
        <v>299.03707255378998</v>
      </c>
      <c r="M103">
        <v>311.91828520707998</v>
      </c>
      <c r="N103">
        <v>292.94515332321703</v>
      </c>
      <c r="O103">
        <v>312.18184103611702</v>
      </c>
      <c r="P103">
        <v>311.92134920897399</v>
      </c>
      <c r="Q103">
        <v>309.55358720478898</v>
      </c>
      <c r="R103">
        <v>316.82988671581802</v>
      </c>
      <c r="S103">
        <v>327.10203214234599</v>
      </c>
      <c r="T103">
        <v>338.413699142616</v>
      </c>
      <c r="U103">
        <v>345.03144925587299</v>
      </c>
      <c r="V103">
        <v>343.55912822639101</v>
      </c>
      <c r="W103">
        <v>361.87064310562999</v>
      </c>
      <c r="X103">
        <v>380.17109238466702</v>
      </c>
      <c r="Y103">
        <v>400.170772362739</v>
      </c>
      <c r="Z103">
        <v>418.37299123415397</v>
      </c>
      <c r="AA103">
        <v>489.84538588180402</v>
      </c>
      <c r="AB103">
        <v>1492.45527153427</v>
      </c>
      <c r="AC103">
        <v>6660.4826277726997</v>
      </c>
      <c r="AD103">
        <v>12483.697219526201</v>
      </c>
      <c r="AE103">
        <v>15604.3290955556</v>
      </c>
      <c r="AF103">
        <v>15722.120817441401</v>
      </c>
      <c r="AG103">
        <v>14067.4687441962</v>
      </c>
      <c r="AH103">
        <v>14053.2599884272</v>
      </c>
      <c r="AI103">
        <v>17404.3539289744</v>
      </c>
      <c r="AJ103">
        <v>19579.424526570299</v>
      </c>
      <c r="AK103">
        <v>14947.2165810877</v>
      </c>
      <c r="AL103">
        <v>7179.6638180197097</v>
      </c>
      <c r="AM103">
        <v>2371.99373764645</v>
      </c>
      <c r="AN103">
        <v>903.13273078012503</v>
      </c>
      <c r="AO103">
        <v>594.83996231833896</v>
      </c>
      <c r="AP103">
        <v>567.86319806807205</v>
      </c>
      <c r="AQ103">
        <v>779.09790809829803</v>
      </c>
      <c r="AR103">
        <v>1197.1672809526101</v>
      </c>
      <c r="AS103">
        <v>1664.80919995964</v>
      </c>
      <c r="AT103">
        <v>1861.7287455143701</v>
      </c>
      <c r="AU103">
        <v>1341.6193069982901</v>
      </c>
      <c r="AV103">
        <v>803.53950989491898</v>
      </c>
      <c r="AW103">
        <v>505.76316940439699</v>
      </c>
      <c r="AX103">
        <v>468.483451838939</v>
      </c>
      <c r="AY103">
        <v>497.54613319146898</v>
      </c>
      <c r="AZ103">
        <v>553.87053164512702</v>
      </c>
      <c r="BA103">
        <v>607.84518605426604</v>
      </c>
      <c r="BB103">
        <v>546.33488563512196</v>
      </c>
      <c r="BC103">
        <v>479.05234264257501</v>
      </c>
      <c r="BD103">
        <v>361.901933106944</v>
      </c>
      <c r="BE103">
        <v>301.71430619179699</v>
      </c>
      <c r="BF103">
        <v>296.56705509063499</v>
      </c>
      <c r="BG103">
        <v>282.35700794245798</v>
      </c>
      <c r="BH103">
        <v>292.76480860568199</v>
      </c>
      <c r="BI103">
        <v>286.32090245905601</v>
      </c>
      <c r="BJ103">
        <v>286.54879484412601</v>
      </c>
      <c r="BK103">
        <v>287.66036059669</v>
      </c>
      <c r="BL103">
        <v>278.537307454992</v>
      </c>
      <c r="BM103">
        <v>283.66404463307202</v>
      </c>
      <c r="BN103">
        <v>283.401763558818</v>
      </c>
      <c r="BO103">
        <v>285.99518594676499</v>
      </c>
      <c r="BP103">
        <v>284.68774776206197</v>
      </c>
      <c r="BQ103">
        <v>282.88105894142001</v>
      </c>
      <c r="BR103">
        <v>284.38266346914901</v>
      </c>
      <c r="BS103">
        <v>287.46035469605903</v>
      </c>
      <c r="BT103">
        <v>283.50309348140502</v>
      </c>
      <c r="BU103">
        <v>287.93388475471397</v>
      </c>
      <c r="BV103">
        <v>279.27722386450699</v>
      </c>
      <c r="BW103">
        <v>283.918323930101</v>
      </c>
      <c r="BX103">
        <v>287.775814367853</v>
      </c>
      <c r="BY103">
        <v>290.675967388289</v>
      </c>
      <c r="BZ103">
        <v>307.53297318818801</v>
      </c>
      <c r="CA103">
        <v>286.96505779799099</v>
      </c>
      <c r="CB103">
        <v>286.52862789425802</v>
      </c>
      <c r="CC103">
        <v>285.88250653402599</v>
      </c>
      <c r="CD103">
        <v>285.29913989335301</v>
      </c>
    </row>
    <row r="104" spans="1:82" x14ac:dyDescent="0.25">
      <c r="A104">
        <v>24.512683578104099</v>
      </c>
      <c r="B104">
        <v>287.62895087802502</v>
      </c>
      <c r="C104">
        <v>281.71126293987498</v>
      </c>
      <c r="D104">
        <v>282.65884382629599</v>
      </c>
      <c r="E104">
        <v>281.649957842253</v>
      </c>
      <c r="F104">
        <v>295.45076434079999</v>
      </c>
      <c r="G104">
        <v>291.77469372709498</v>
      </c>
      <c r="H104">
        <v>293.79972185401101</v>
      </c>
      <c r="I104">
        <v>303.39528507471999</v>
      </c>
      <c r="J104">
        <v>300.22008006489102</v>
      </c>
      <c r="K104">
        <v>305.64127354873801</v>
      </c>
      <c r="L104">
        <v>300.19040933760999</v>
      </c>
      <c r="M104">
        <v>311.066977036526</v>
      </c>
      <c r="N104">
        <v>293.72608700917698</v>
      </c>
      <c r="O104">
        <v>309.47992162640497</v>
      </c>
      <c r="P104">
        <v>313.22831398074902</v>
      </c>
      <c r="Q104">
        <v>313.88702520702202</v>
      </c>
      <c r="R104">
        <v>319.34991183897102</v>
      </c>
      <c r="S104">
        <v>325.860367660279</v>
      </c>
      <c r="T104">
        <v>340.18797045056999</v>
      </c>
      <c r="U104">
        <v>344.783003290544</v>
      </c>
      <c r="V104">
        <v>346.436273153461</v>
      </c>
      <c r="W104">
        <v>361.53583694839102</v>
      </c>
      <c r="X104">
        <v>381.57291766348101</v>
      </c>
      <c r="Y104">
        <v>401.48672317340601</v>
      </c>
      <c r="Z104">
        <v>418.17354622487397</v>
      </c>
      <c r="AA104">
        <v>484.60790130517898</v>
      </c>
      <c r="AB104">
        <v>1452.3778182378001</v>
      </c>
      <c r="AC104">
        <v>6467.0259957244298</v>
      </c>
      <c r="AD104">
        <v>12097.0707605026</v>
      </c>
      <c r="AE104">
        <v>14972.8623034046</v>
      </c>
      <c r="AF104">
        <v>15071.2519390982</v>
      </c>
      <c r="AG104">
        <v>13811.637261702601</v>
      </c>
      <c r="AH104">
        <v>13998.515630932599</v>
      </c>
      <c r="AI104">
        <v>17412.836313631498</v>
      </c>
      <c r="AJ104">
        <v>18965.222860874801</v>
      </c>
      <c r="AK104">
        <v>14107.8096413243</v>
      </c>
      <c r="AL104">
        <v>6534.2312733077297</v>
      </c>
      <c r="AM104">
        <v>2136.3563663326199</v>
      </c>
      <c r="AN104">
        <v>842.061602193206</v>
      </c>
      <c r="AO104">
        <v>577.51344173213499</v>
      </c>
      <c r="AP104">
        <v>561.84752330240406</v>
      </c>
      <c r="AQ104">
        <v>781.66251081859104</v>
      </c>
      <c r="AR104">
        <v>1210.22810838597</v>
      </c>
      <c r="AS104">
        <v>1686.52754192151</v>
      </c>
      <c r="AT104">
        <v>1863.42808856325</v>
      </c>
      <c r="AU104">
        <v>1343.88726342925</v>
      </c>
      <c r="AV104">
        <v>796.90819013924397</v>
      </c>
      <c r="AW104">
        <v>504.39321040664601</v>
      </c>
      <c r="AX104">
        <v>466.96647056346899</v>
      </c>
      <c r="AY104">
        <v>498.49635659996102</v>
      </c>
      <c r="AZ104">
        <v>562.92923290328997</v>
      </c>
      <c r="BA104">
        <v>614.38787578242705</v>
      </c>
      <c r="BB104">
        <v>557.84760185119603</v>
      </c>
      <c r="BC104">
        <v>484.48402620618401</v>
      </c>
      <c r="BD104">
        <v>362.66862637504101</v>
      </c>
      <c r="BE104">
        <v>300.54763069652199</v>
      </c>
      <c r="BF104">
        <v>294.51280082161497</v>
      </c>
      <c r="BG104">
        <v>280.940708197292</v>
      </c>
      <c r="BH104">
        <v>294.011738700943</v>
      </c>
      <c r="BI104">
        <v>285.29477324776701</v>
      </c>
      <c r="BJ104">
        <v>285.01882688978998</v>
      </c>
      <c r="BK104">
        <v>290.53054014076099</v>
      </c>
      <c r="BL104">
        <v>282.86021929998202</v>
      </c>
      <c r="BM104">
        <v>288.15950517573202</v>
      </c>
      <c r="BN104">
        <v>281.92283813941498</v>
      </c>
      <c r="BO104">
        <v>287.26272311563201</v>
      </c>
      <c r="BP104">
        <v>286.11210067263801</v>
      </c>
      <c r="BQ104">
        <v>282.62785536871701</v>
      </c>
      <c r="BR104">
        <v>286.39988522764298</v>
      </c>
      <c r="BS104">
        <v>287.60663791588098</v>
      </c>
      <c r="BT104">
        <v>286.18910086272001</v>
      </c>
      <c r="BU104">
        <v>288.40588462003097</v>
      </c>
      <c r="BV104">
        <v>279.77630482202198</v>
      </c>
      <c r="BW104">
        <v>284.14056617876702</v>
      </c>
      <c r="BX104">
        <v>289.15983587448</v>
      </c>
      <c r="BY104">
        <v>289.02005530206497</v>
      </c>
      <c r="BZ104">
        <v>310.954367370954</v>
      </c>
      <c r="CA104">
        <v>289.04866951797402</v>
      </c>
      <c r="CB104">
        <v>287.79742972468898</v>
      </c>
      <c r="CC104">
        <v>286.11181656296401</v>
      </c>
      <c r="CD104">
        <v>286.311354257125</v>
      </c>
    </row>
    <row r="105" spans="1:82" x14ac:dyDescent="0.25">
      <c r="A105">
        <v>24.753004005340401</v>
      </c>
      <c r="B105">
        <v>288.23532604816501</v>
      </c>
      <c r="C105">
        <v>283.051285000186</v>
      </c>
      <c r="D105">
        <v>283.63949180750598</v>
      </c>
      <c r="E105">
        <v>283.50699624211001</v>
      </c>
      <c r="F105">
        <v>296.583458786797</v>
      </c>
      <c r="G105">
        <v>291.23724630959799</v>
      </c>
      <c r="H105">
        <v>294.65810325466401</v>
      </c>
      <c r="I105">
        <v>302.51290135201299</v>
      </c>
      <c r="J105">
        <v>300.87335090528302</v>
      </c>
      <c r="K105">
        <v>306.458777333314</v>
      </c>
      <c r="L105">
        <v>301.06958739233897</v>
      </c>
      <c r="M105">
        <v>311.04135458957302</v>
      </c>
      <c r="N105">
        <v>297.28395903336502</v>
      </c>
      <c r="O105">
        <v>310.25765629806</v>
      </c>
      <c r="P105">
        <v>312.678106995115</v>
      </c>
      <c r="Q105">
        <v>316.23735082213398</v>
      </c>
      <c r="R105">
        <v>319.91367937504799</v>
      </c>
      <c r="S105">
        <v>326.73463066811502</v>
      </c>
      <c r="T105">
        <v>339.214612282004</v>
      </c>
      <c r="U105">
        <v>344.70355925784799</v>
      </c>
      <c r="V105">
        <v>348.30424445544998</v>
      </c>
      <c r="W105">
        <v>365.83309228923798</v>
      </c>
      <c r="X105">
        <v>383.71736396271803</v>
      </c>
      <c r="Y105">
        <v>406.37624234974299</v>
      </c>
      <c r="Z105">
        <v>422.62660773102999</v>
      </c>
      <c r="AA105">
        <v>485.25636341665199</v>
      </c>
      <c r="AB105">
        <v>1472.0550688564599</v>
      </c>
      <c r="AC105">
        <v>6463.6443305984503</v>
      </c>
      <c r="AD105">
        <v>12134.3554776646</v>
      </c>
      <c r="AE105">
        <v>14763.715685012299</v>
      </c>
      <c r="AF105">
        <v>14871.868745248899</v>
      </c>
      <c r="AG105">
        <v>14178.283227431501</v>
      </c>
      <c r="AH105">
        <v>14727.027570428099</v>
      </c>
      <c r="AI105">
        <v>18321.6292676966</v>
      </c>
      <c r="AJ105">
        <v>18872.316589301201</v>
      </c>
      <c r="AK105">
        <v>13555.7764954386</v>
      </c>
      <c r="AL105">
        <v>5983.00581302306</v>
      </c>
      <c r="AM105">
        <v>1920.4469941953801</v>
      </c>
      <c r="AN105">
        <v>788.91385873635102</v>
      </c>
      <c r="AO105">
        <v>564.92189733432599</v>
      </c>
      <c r="AP105">
        <v>564.23763804996395</v>
      </c>
      <c r="AQ105">
        <v>819.95083710541098</v>
      </c>
      <c r="AR105">
        <v>1293.4276013483</v>
      </c>
      <c r="AS105">
        <v>1800.50789075544</v>
      </c>
      <c r="AT105">
        <v>1945.5180221042799</v>
      </c>
      <c r="AU105">
        <v>1406.71020922511</v>
      </c>
      <c r="AV105">
        <v>817.734141530285</v>
      </c>
      <c r="AW105">
        <v>514.68275943483604</v>
      </c>
      <c r="AX105">
        <v>480.80299662138799</v>
      </c>
      <c r="AY105">
        <v>516.00377756024204</v>
      </c>
      <c r="AZ105">
        <v>597.02089775442403</v>
      </c>
      <c r="BA105">
        <v>653.46554098902402</v>
      </c>
      <c r="BB105">
        <v>595.38226983688105</v>
      </c>
      <c r="BC105">
        <v>508.755686155278</v>
      </c>
      <c r="BD105">
        <v>367.73090203402199</v>
      </c>
      <c r="BE105">
        <v>301.16483283511099</v>
      </c>
      <c r="BF105">
        <v>295.63177133757802</v>
      </c>
      <c r="BG105">
        <v>280.71731400980599</v>
      </c>
      <c r="BH105">
        <v>293.62583894760502</v>
      </c>
      <c r="BI105">
        <v>284.80286770689901</v>
      </c>
      <c r="BJ105">
        <v>286.90552598297398</v>
      </c>
      <c r="BK105">
        <v>290.82915892646201</v>
      </c>
      <c r="BL105">
        <v>285.76091675365097</v>
      </c>
      <c r="BM105">
        <v>290.384119374389</v>
      </c>
      <c r="BN105">
        <v>284.74401654048501</v>
      </c>
      <c r="BO105">
        <v>290.26915754973697</v>
      </c>
      <c r="BP105">
        <v>286.90378407685</v>
      </c>
      <c r="BQ105">
        <v>284.76322526813999</v>
      </c>
      <c r="BR105">
        <v>288.745221805048</v>
      </c>
      <c r="BS105">
        <v>289.00556626820901</v>
      </c>
      <c r="BT105">
        <v>287.76868595877801</v>
      </c>
      <c r="BU105">
        <v>288.80208824036902</v>
      </c>
      <c r="BV105">
        <v>283.34829712746301</v>
      </c>
      <c r="BW105">
        <v>285.91852263141499</v>
      </c>
      <c r="BX105">
        <v>294.28295378224101</v>
      </c>
      <c r="BY105">
        <v>291.05710398097199</v>
      </c>
      <c r="BZ105">
        <v>312.77832447112502</v>
      </c>
      <c r="CA105">
        <v>290.98370128622099</v>
      </c>
      <c r="CB105">
        <v>288.34280406074703</v>
      </c>
      <c r="CC105">
        <v>287.57166304060303</v>
      </c>
      <c r="CD105">
        <v>286.52678152071798</v>
      </c>
    </row>
    <row r="106" spans="1:82" x14ac:dyDescent="0.25">
      <c r="A106">
        <v>24.993324432576699</v>
      </c>
      <c r="B106">
        <v>289.53301771509098</v>
      </c>
      <c r="C106">
        <v>283.40035080471603</v>
      </c>
      <c r="D106">
        <v>282.04369847086099</v>
      </c>
      <c r="E106">
        <v>286.70455396956697</v>
      </c>
      <c r="F106">
        <v>295.27755393916101</v>
      </c>
      <c r="G106">
        <v>291.84233802979799</v>
      </c>
      <c r="H106">
        <v>295.150516364064</v>
      </c>
      <c r="I106">
        <v>301.473751280388</v>
      </c>
      <c r="J106">
        <v>299.79002782913102</v>
      </c>
      <c r="K106">
        <v>304.74442826887503</v>
      </c>
      <c r="L106">
        <v>302.61990016090999</v>
      </c>
      <c r="M106">
        <v>312.058946201629</v>
      </c>
      <c r="N106">
        <v>299.14960513661703</v>
      </c>
      <c r="O106">
        <v>312.28168746463501</v>
      </c>
      <c r="P106">
        <v>314.813977110895</v>
      </c>
      <c r="Q106">
        <v>317.670675679125</v>
      </c>
      <c r="R106">
        <v>320.35757765238401</v>
      </c>
      <c r="S106">
        <v>328.58773317569899</v>
      </c>
      <c r="T106">
        <v>337.84701437598301</v>
      </c>
      <c r="U106">
        <v>344.20119295572403</v>
      </c>
      <c r="V106">
        <v>349.45749884779201</v>
      </c>
      <c r="W106">
        <v>368.11946184725298</v>
      </c>
      <c r="X106">
        <v>384.17519134243298</v>
      </c>
      <c r="Y106">
        <v>409.34455875049503</v>
      </c>
      <c r="Z106">
        <v>429.215020527793</v>
      </c>
      <c r="AA106">
        <v>491.017565118861</v>
      </c>
      <c r="AB106">
        <v>1490.6825587224901</v>
      </c>
      <c r="AC106">
        <v>6563.92202906888</v>
      </c>
      <c r="AD106">
        <v>12359.6933340947</v>
      </c>
      <c r="AE106">
        <v>15007.484256146499</v>
      </c>
      <c r="AF106">
        <v>15078.6723196404</v>
      </c>
      <c r="AG106">
        <v>14422.21250725</v>
      </c>
      <c r="AH106">
        <v>15018.916428827901</v>
      </c>
      <c r="AI106">
        <v>18666.411814634499</v>
      </c>
      <c r="AJ106">
        <v>19133.1748396736</v>
      </c>
      <c r="AK106">
        <v>13690.1525211396</v>
      </c>
      <c r="AL106">
        <v>6022.9828254799604</v>
      </c>
      <c r="AM106">
        <v>1925.05508205254</v>
      </c>
      <c r="AN106">
        <v>789.78479115600601</v>
      </c>
      <c r="AO106">
        <v>566.42315246186195</v>
      </c>
      <c r="AP106">
        <v>563.428690299859</v>
      </c>
      <c r="AQ106">
        <v>834.60765521299902</v>
      </c>
      <c r="AR106">
        <v>1323.8430629637101</v>
      </c>
      <c r="AS106">
        <v>1839.8940839130901</v>
      </c>
      <c r="AT106">
        <v>1977.8138692269599</v>
      </c>
      <c r="AU106">
        <v>1432.23790369573</v>
      </c>
      <c r="AV106">
        <v>833.20488940062103</v>
      </c>
      <c r="AW106">
        <v>521.20377850321495</v>
      </c>
      <c r="AX106">
        <v>491.99475548851399</v>
      </c>
      <c r="AY106">
        <v>525.33193854606805</v>
      </c>
      <c r="AZ106">
        <v>616.33064465647897</v>
      </c>
      <c r="BA106">
        <v>675.89174970218596</v>
      </c>
      <c r="BB106">
        <v>612.55095483366904</v>
      </c>
      <c r="BC106">
        <v>519.45703312124397</v>
      </c>
      <c r="BD106">
        <v>370.04696900048901</v>
      </c>
      <c r="BE106">
        <v>299.21734591460802</v>
      </c>
      <c r="BF106">
        <v>295.11197319724801</v>
      </c>
      <c r="BG106">
        <v>283.28029561278498</v>
      </c>
      <c r="BH106">
        <v>291.78130304114501</v>
      </c>
      <c r="BI106">
        <v>282.93697228578299</v>
      </c>
      <c r="BJ106">
        <v>288.06714925582901</v>
      </c>
      <c r="BK106">
        <v>291.05140379268403</v>
      </c>
      <c r="BL106">
        <v>285.14021344128599</v>
      </c>
      <c r="BM106">
        <v>292.85452253182501</v>
      </c>
      <c r="BN106">
        <v>287.15688643117602</v>
      </c>
      <c r="BO106">
        <v>289.42289801104499</v>
      </c>
      <c r="BP106">
        <v>286.830109522773</v>
      </c>
      <c r="BQ106">
        <v>286.09963986578703</v>
      </c>
      <c r="BR106">
        <v>288.66437162330499</v>
      </c>
      <c r="BS106">
        <v>289.951170937087</v>
      </c>
      <c r="BT106">
        <v>286.27119066230603</v>
      </c>
      <c r="BU106">
        <v>288.316950165842</v>
      </c>
      <c r="BV106">
        <v>285.58591849332799</v>
      </c>
      <c r="BW106">
        <v>285.08070226045902</v>
      </c>
      <c r="BX106">
        <v>294.614493248565</v>
      </c>
      <c r="BY106">
        <v>289.72021279128302</v>
      </c>
      <c r="BZ106">
        <v>311.720678525886</v>
      </c>
      <c r="CA106">
        <v>289.92812014276899</v>
      </c>
      <c r="CB106">
        <v>286.42846195373102</v>
      </c>
      <c r="CC106">
        <v>288.05180489645301</v>
      </c>
      <c r="CD106">
        <v>286.13719391307097</v>
      </c>
    </row>
    <row r="107" spans="1:82" x14ac:dyDescent="0.25">
      <c r="A107">
        <v>25.233644859813001</v>
      </c>
      <c r="B107">
        <v>291.10390863311699</v>
      </c>
      <c r="C107">
        <v>286.45275861332698</v>
      </c>
      <c r="D107">
        <v>278.81042070760498</v>
      </c>
      <c r="E107">
        <v>286.93280321298198</v>
      </c>
      <c r="F107">
        <v>292.24716350792897</v>
      </c>
      <c r="G107">
        <v>295.66046158147299</v>
      </c>
      <c r="H107">
        <v>295.14352922888099</v>
      </c>
      <c r="I107">
        <v>300.98675760834698</v>
      </c>
      <c r="J107">
        <v>299.584705213858</v>
      </c>
      <c r="K107">
        <v>303.60545994272002</v>
      </c>
      <c r="L107">
        <v>306.05117835540898</v>
      </c>
      <c r="M107">
        <v>308.88107487576599</v>
      </c>
      <c r="N107">
        <v>301.902420284904</v>
      </c>
      <c r="O107">
        <v>311.50137368157601</v>
      </c>
      <c r="P107">
        <v>314.908784239586</v>
      </c>
      <c r="Q107">
        <v>315.41406055413199</v>
      </c>
      <c r="R107">
        <v>320.69814701602598</v>
      </c>
      <c r="S107">
        <v>330.739029525322</v>
      </c>
      <c r="T107">
        <v>338.81746190634101</v>
      </c>
      <c r="U107">
        <v>343.04315383930799</v>
      </c>
      <c r="V107">
        <v>347.59321763419098</v>
      </c>
      <c r="W107">
        <v>362.68021108029302</v>
      </c>
      <c r="X107">
        <v>384.30721558131199</v>
      </c>
      <c r="Y107">
        <v>405.790155726423</v>
      </c>
      <c r="Z107">
        <v>430.104508667289</v>
      </c>
      <c r="AA107">
        <v>487.86712096793298</v>
      </c>
      <c r="AB107">
        <v>1478.9125746868201</v>
      </c>
      <c r="AC107">
        <v>6505.8956506386103</v>
      </c>
      <c r="AD107">
        <v>12248.632513630801</v>
      </c>
      <c r="AE107">
        <v>14874.716939751799</v>
      </c>
      <c r="AF107">
        <v>14941.888859377101</v>
      </c>
      <c r="AG107">
        <v>14295.1249113791</v>
      </c>
      <c r="AH107">
        <v>14883.7258025543</v>
      </c>
      <c r="AI107">
        <v>18501.352236928698</v>
      </c>
      <c r="AJ107">
        <v>18963.133153790201</v>
      </c>
      <c r="AK107">
        <v>13569.4433047165</v>
      </c>
      <c r="AL107">
        <v>5969.9829933268202</v>
      </c>
      <c r="AM107">
        <v>1912.6071766029199</v>
      </c>
      <c r="AN107">
        <v>786.27378870560199</v>
      </c>
      <c r="AO107">
        <v>559.41533356681202</v>
      </c>
      <c r="AP107">
        <v>556.78286813777504</v>
      </c>
      <c r="AQ107">
        <v>830.98579621220301</v>
      </c>
      <c r="AR107">
        <v>1318.7056596160101</v>
      </c>
      <c r="AS107">
        <v>1825.2961183366201</v>
      </c>
      <c r="AT107">
        <v>1963.26605548204</v>
      </c>
      <c r="AU107">
        <v>1422.66363565036</v>
      </c>
      <c r="AV107">
        <v>830.03407381539</v>
      </c>
      <c r="AW107">
        <v>519.30112973309895</v>
      </c>
      <c r="AX107">
        <v>490.26425105816799</v>
      </c>
      <c r="AY107">
        <v>522.65638233433697</v>
      </c>
      <c r="AZ107">
        <v>616.82517057132804</v>
      </c>
      <c r="BA107">
        <v>673.49824709199299</v>
      </c>
      <c r="BB107">
        <v>612.06668218189395</v>
      </c>
      <c r="BC107">
        <v>518.73040265121995</v>
      </c>
      <c r="BD107">
        <v>367.917288445336</v>
      </c>
      <c r="BE107">
        <v>298.22791775193502</v>
      </c>
      <c r="BF107">
        <v>294.233092269537</v>
      </c>
      <c r="BG107">
        <v>286.01034652466097</v>
      </c>
      <c r="BH107">
        <v>291.33950013313398</v>
      </c>
      <c r="BI107">
        <v>283.10531717361903</v>
      </c>
      <c r="BJ107">
        <v>290.94581988547401</v>
      </c>
      <c r="BK107">
        <v>293.53740114103499</v>
      </c>
      <c r="BL107">
        <v>284.81203898401401</v>
      </c>
      <c r="BM107">
        <v>291.80144379649499</v>
      </c>
      <c r="BN107">
        <v>288.42440942450202</v>
      </c>
      <c r="BO107">
        <v>288.58337354059302</v>
      </c>
      <c r="BP107">
        <v>285.947478872646</v>
      </c>
      <c r="BQ107">
        <v>286.80973256278298</v>
      </c>
      <c r="BR107">
        <v>291.53140726172802</v>
      </c>
      <c r="BS107">
        <v>288.90870033989199</v>
      </c>
      <c r="BT107">
        <v>286.394835742802</v>
      </c>
      <c r="BU107">
        <v>286.91738054979299</v>
      </c>
      <c r="BV107">
        <v>286.47784098021401</v>
      </c>
      <c r="BW107">
        <v>285.75978298325998</v>
      </c>
      <c r="BX107">
        <v>297.06088004796402</v>
      </c>
      <c r="BY107">
        <v>290.37993339652502</v>
      </c>
      <c r="BZ107">
        <v>312.79748411865501</v>
      </c>
      <c r="CA107">
        <v>289.33371976386002</v>
      </c>
      <c r="CB107">
        <v>281.55791181162198</v>
      </c>
      <c r="CC107">
        <v>288.80613894501101</v>
      </c>
      <c r="CD107">
        <v>287.16319358567898</v>
      </c>
    </row>
    <row r="108" spans="1:82" x14ac:dyDescent="0.25">
      <c r="A108">
        <v>25.473965287049399</v>
      </c>
      <c r="B108">
        <v>292.503215668461</v>
      </c>
      <c r="C108">
        <v>286.58079943405801</v>
      </c>
      <c r="D108">
        <v>278.35659460573299</v>
      </c>
      <c r="E108">
        <v>287.30008219022301</v>
      </c>
      <c r="F108">
        <v>291.82140240145498</v>
      </c>
      <c r="G108">
        <v>297.31352843223402</v>
      </c>
      <c r="H108">
        <v>296.19181802314</v>
      </c>
      <c r="I108">
        <v>300.93038759487399</v>
      </c>
      <c r="J108">
        <v>299.81791082454902</v>
      </c>
      <c r="K108">
        <v>302.61481480085899</v>
      </c>
      <c r="L108">
        <v>307.02692613296</v>
      </c>
      <c r="M108">
        <v>308.61136289403203</v>
      </c>
      <c r="N108">
        <v>301.993004082867</v>
      </c>
      <c r="O108">
        <v>310.78840102689998</v>
      </c>
      <c r="P108">
        <v>314.55114274684001</v>
      </c>
      <c r="Q108">
        <v>314.72008057699497</v>
      </c>
      <c r="R108">
        <v>321.00712113635899</v>
      </c>
      <c r="S108">
        <v>331.18115484836602</v>
      </c>
      <c r="T108">
        <v>339.036622482263</v>
      </c>
      <c r="U108">
        <v>341.868611168884</v>
      </c>
      <c r="V108">
        <v>347.17495910965903</v>
      </c>
      <c r="W108">
        <v>360.98425049258901</v>
      </c>
      <c r="X108">
        <v>383.79437964377001</v>
      </c>
      <c r="Y108">
        <v>404.14905397415799</v>
      </c>
      <c r="Z108">
        <v>429.42118538865299</v>
      </c>
      <c r="AA108">
        <v>485.84364482847502</v>
      </c>
      <c r="AB108">
        <v>1466.5810677939801</v>
      </c>
      <c r="AC108">
        <v>6440.1573436266699</v>
      </c>
      <c r="AD108">
        <v>12122.276185741801</v>
      </c>
      <c r="AE108">
        <v>14720.005298219001</v>
      </c>
      <c r="AF108">
        <v>14785.6030870755</v>
      </c>
      <c r="AG108">
        <v>14147.0604599198</v>
      </c>
      <c r="AH108">
        <v>14729.491335959699</v>
      </c>
      <c r="AI108">
        <v>18309.208244035301</v>
      </c>
      <c r="AJ108">
        <v>18765.409727392998</v>
      </c>
      <c r="AK108">
        <v>13428.551605070899</v>
      </c>
      <c r="AL108">
        <v>5911.0638337027503</v>
      </c>
      <c r="AM108">
        <v>1895.43830319926</v>
      </c>
      <c r="AN108">
        <v>781.65388762443695</v>
      </c>
      <c r="AO108">
        <v>557.897431060092</v>
      </c>
      <c r="AP108">
        <v>554.55908727437395</v>
      </c>
      <c r="AQ108">
        <v>826.63714627102604</v>
      </c>
      <c r="AR108">
        <v>1309.4506822206299</v>
      </c>
      <c r="AS108">
        <v>1810.15708186248</v>
      </c>
      <c r="AT108">
        <v>1946.57727605796</v>
      </c>
      <c r="AU108">
        <v>1412.0419243665101</v>
      </c>
      <c r="AV108">
        <v>824.97715307261205</v>
      </c>
      <c r="AW108">
        <v>518.78460039444406</v>
      </c>
      <c r="AX108">
        <v>489.29902899411502</v>
      </c>
      <c r="AY108">
        <v>520.62608383355905</v>
      </c>
      <c r="AZ108">
        <v>614.23447368984398</v>
      </c>
      <c r="BA108">
        <v>669.72987820578396</v>
      </c>
      <c r="BB108">
        <v>609.75189844264003</v>
      </c>
      <c r="BC108">
        <v>516.90303925935302</v>
      </c>
      <c r="BD108">
        <v>367.87691673696798</v>
      </c>
      <c r="BE108">
        <v>298.191972488435</v>
      </c>
      <c r="BF108">
        <v>293.54458381228397</v>
      </c>
      <c r="BG108">
        <v>287.50324279517702</v>
      </c>
      <c r="BH108">
        <v>291.00960042780503</v>
      </c>
      <c r="BI108">
        <v>283.740698701535</v>
      </c>
      <c r="BJ108">
        <v>290.966530072745</v>
      </c>
      <c r="BK108">
        <v>294.55264913880399</v>
      </c>
      <c r="BL108">
        <v>284.661902308778</v>
      </c>
      <c r="BM108">
        <v>293.03404130883803</v>
      </c>
      <c r="BN108">
        <v>289.37513294219201</v>
      </c>
      <c r="BO108">
        <v>289.638900716124</v>
      </c>
      <c r="BP108">
        <v>286.07931184092598</v>
      </c>
      <c r="BQ108">
        <v>287.35387532819601</v>
      </c>
      <c r="BR108">
        <v>292.45226752528401</v>
      </c>
      <c r="BS108">
        <v>287.81816275923899</v>
      </c>
      <c r="BT108">
        <v>287.23861411615798</v>
      </c>
      <c r="BU108">
        <v>287.19750722257601</v>
      </c>
      <c r="BV108">
        <v>287.01759086522702</v>
      </c>
      <c r="BW108">
        <v>287.59934533021197</v>
      </c>
      <c r="BX108">
        <v>297.66513921728898</v>
      </c>
      <c r="BY108">
        <v>290.70045671582898</v>
      </c>
      <c r="BZ108">
        <v>313.48492068268399</v>
      </c>
      <c r="CA108">
        <v>289.87781019028398</v>
      </c>
      <c r="CB108">
        <v>281.69461172069998</v>
      </c>
      <c r="CC108">
        <v>289.57646381485603</v>
      </c>
      <c r="CD108">
        <v>288.155361444037</v>
      </c>
    </row>
    <row r="109" spans="1:82" x14ac:dyDescent="0.25">
      <c r="A109">
        <v>25.714285714285701</v>
      </c>
      <c r="B109">
        <v>292.434188639909</v>
      </c>
      <c r="C109">
        <v>286.95248523543302</v>
      </c>
      <c r="D109">
        <v>280.45687988965398</v>
      </c>
      <c r="E109">
        <v>289.29265012352198</v>
      </c>
      <c r="F109">
        <v>293.74063042066501</v>
      </c>
      <c r="G109">
        <v>297.56339698458601</v>
      </c>
      <c r="H109">
        <v>295.87715046181103</v>
      </c>
      <c r="I109">
        <v>300.36095600687298</v>
      </c>
      <c r="J109">
        <v>301.32443970314699</v>
      </c>
      <c r="K109">
        <v>303.040871879375</v>
      </c>
      <c r="L109">
        <v>308.45635763659698</v>
      </c>
      <c r="M109">
        <v>307.844782278146</v>
      </c>
      <c r="N109">
        <v>302.98536991050503</v>
      </c>
      <c r="O109">
        <v>310.42176575719998</v>
      </c>
      <c r="P109">
        <v>314.73025773759298</v>
      </c>
      <c r="Q109">
        <v>315.49444131842398</v>
      </c>
      <c r="R109">
        <v>322.14534196389502</v>
      </c>
      <c r="S109">
        <v>331.12175270144598</v>
      </c>
      <c r="T109">
        <v>337.273183266584</v>
      </c>
      <c r="U109">
        <v>340.817580988771</v>
      </c>
      <c r="V109">
        <v>348.95854285719003</v>
      </c>
      <c r="W109">
        <v>360.80889129404301</v>
      </c>
      <c r="X109">
        <v>383.59849941557599</v>
      </c>
      <c r="Y109">
        <v>404.31444022504002</v>
      </c>
      <c r="Z109">
        <v>426.90617218995101</v>
      </c>
      <c r="AA109">
        <v>482.027053229513</v>
      </c>
      <c r="AB109">
        <v>1426.73072827078</v>
      </c>
      <c r="AC109">
        <v>6146.5370063156297</v>
      </c>
      <c r="AD109">
        <v>11451.321734961601</v>
      </c>
      <c r="AE109">
        <v>13762.0647087096</v>
      </c>
      <c r="AF109">
        <v>13841.263440185699</v>
      </c>
      <c r="AG109">
        <v>13594.2681533494</v>
      </c>
      <c r="AH109">
        <v>14782.498540819201</v>
      </c>
      <c r="AI109">
        <v>18499.324825313299</v>
      </c>
      <c r="AJ109">
        <v>17986.169084457601</v>
      </c>
      <c r="AK109">
        <v>11980.5049189331</v>
      </c>
      <c r="AL109">
        <v>5098.7489148489904</v>
      </c>
      <c r="AM109">
        <v>1654.7880079604099</v>
      </c>
      <c r="AN109">
        <v>731.01076464694995</v>
      </c>
      <c r="AO109">
        <v>545.56738322587</v>
      </c>
      <c r="AP109">
        <v>553.24382254780403</v>
      </c>
      <c r="AQ109">
        <v>849.13356329162798</v>
      </c>
      <c r="AR109">
        <v>1374.5115169605799</v>
      </c>
      <c r="AS109">
        <v>1901.0872447351001</v>
      </c>
      <c r="AT109">
        <v>1977.7949899609</v>
      </c>
      <c r="AU109">
        <v>1424.9918147829701</v>
      </c>
      <c r="AV109">
        <v>830.00912412676098</v>
      </c>
      <c r="AW109">
        <v>529.161293228761</v>
      </c>
      <c r="AX109">
        <v>498.25550244843498</v>
      </c>
      <c r="AY109">
        <v>538.29146474643403</v>
      </c>
      <c r="AZ109">
        <v>647.48517052461705</v>
      </c>
      <c r="BA109">
        <v>714.84596155727604</v>
      </c>
      <c r="BB109">
        <v>646.33152379584897</v>
      </c>
      <c r="BC109">
        <v>540.08477362521398</v>
      </c>
      <c r="BD109">
        <v>378.47912279905501</v>
      </c>
      <c r="BE109">
        <v>298.91302930006799</v>
      </c>
      <c r="BF109">
        <v>292.97281455657799</v>
      </c>
      <c r="BG109">
        <v>288.67783464925799</v>
      </c>
      <c r="BH109">
        <v>292.733459910872</v>
      </c>
      <c r="BI109">
        <v>284.88130473785498</v>
      </c>
      <c r="BJ109">
        <v>292.24256954834499</v>
      </c>
      <c r="BK109">
        <v>294.17115988646202</v>
      </c>
      <c r="BL109">
        <v>285.62875938504197</v>
      </c>
      <c r="BM109">
        <v>294.09872879500898</v>
      </c>
      <c r="BN109">
        <v>291.36801428558601</v>
      </c>
      <c r="BO109">
        <v>289.947326331478</v>
      </c>
      <c r="BP109">
        <v>287.57312932424702</v>
      </c>
      <c r="BQ109">
        <v>290.05264535657301</v>
      </c>
      <c r="BR109">
        <v>294.900366160396</v>
      </c>
      <c r="BS109">
        <v>289.117266164829</v>
      </c>
      <c r="BT109">
        <v>288.805489692582</v>
      </c>
      <c r="BU109">
        <v>288.14935711935198</v>
      </c>
      <c r="BV109">
        <v>288.96231992475998</v>
      </c>
      <c r="BW109">
        <v>289.97221973061198</v>
      </c>
      <c r="BX109">
        <v>297.86952806386398</v>
      </c>
      <c r="BY109">
        <v>291.52473863709997</v>
      </c>
      <c r="BZ109">
        <v>314.93772700059202</v>
      </c>
      <c r="CA109">
        <v>290.80285065094199</v>
      </c>
      <c r="CB109">
        <v>283.353354550821</v>
      </c>
      <c r="CC109">
        <v>289.42892373284002</v>
      </c>
      <c r="CD109">
        <v>288.58306928936599</v>
      </c>
    </row>
    <row r="110" spans="1:82" x14ac:dyDescent="0.25">
      <c r="A110">
        <v>25.954606141522</v>
      </c>
      <c r="B110">
        <v>291.37185065168302</v>
      </c>
      <c r="C110">
        <v>287.41223815659299</v>
      </c>
      <c r="D110">
        <v>282.57868121902601</v>
      </c>
      <c r="E110">
        <v>293.11678139803098</v>
      </c>
      <c r="F110">
        <v>291.84410528446898</v>
      </c>
      <c r="G110">
        <v>303.31922217735303</v>
      </c>
      <c r="H110">
        <v>300.695725797541</v>
      </c>
      <c r="I110">
        <v>302.63564281085002</v>
      </c>
      <c r="J110">
        <v>302.09498884896101</v>
      </c>
      <c r="K110">
        <v>303.13164207989502</v>
      </c>
      <c r="L110">
        <v>309.22593751897801</v>
      </c>
      <c r="M110">
        <v>309.53719370755601</v>
      </c>
      <c r="N110">
        <v>307.404418207655</v>
      </c>
      <c r="O110">
        <v>308.42909591634401</v>
      </c>
      <c r="P110">
        <v>317.64133624585298</v>
      </c>
      <c r="Q110">
        <v>317.62247135830597</v>
      </c>
      <c r="R110">
        <v>323.53220214912199</v>
      </c>
      <c r="S110">
        <v>334.41661782647498</v>
      </c>
      <c r="T110">
        <v>339.79046787422601</v>
      </c>
      <c r="U110">
        <v>340.195030247484</v>
      </c>
      <c r="V110">
        <v>354.59874254654699</v>
      </c>
      <c r="W110">
        <v>363.97904115688601</v>
      </c>
      <c r="X110">
        <v>384.686175147634</v>
      </c>
      <c r="Y110">
        <v>410.19996714366101</v>
      </c>
      <c r="Z110">
        <v>429.67559123080503</v>
      </c>
      <c r="AA110">
        <v>484.80931091091003</v>
      </c>
      <c r="AB110">
        <v>1438.18608653927</v>
      </c>
      <c r="AC110">
        <v>6210.1227000889803</v>
      </c>
      <c r="AD110">
        <v>11517.4501507232</v>
      </c>
      <c r="AE110">
        <v>13561.0135101162</v>
      </c>
      <c r="AF110">
        <v>13781.548885489599</v>
      </c>
      <c r="AG110">
        <v>13861.284516297401</v>
      </c>
      <c r="AH110">
        <v>15581.9894646742</v>
      </c>
      <c r="AI110">
        <v>19619.844285420801</v>
      </c>
      <c r="AJ110">
        <v>18114.114111810701</v>
      </c>
      <c r="AK110">
        <v>11301.541186750899</v>
      </c>
      <c r="AL110">
        <v>4638.642053306</v>
      </c>
      <c r="AM110">
        <v>1509.3043296273299</v>
      </c>
      <c r="AN110">
        <v>705.50947239081597</v>
      </c>
      <c r="AO110">
        <v>539.36378587103695</v>
      </c>
      <c r="AP110">
        <v>558.940841386903</v>
      </c>
      <c r="AQ110">
        <v>902.04331427678198</v>
      </c>
      <c r="AR110">
        <v>1502.2080440045199</v>
      </c>
      <c r="AS110">
        <v>2089.7230680513198</v>
      </c>
      <c r="AT110">
        <v>2133.38302894044</v>
      </c>
      <c r="AU110">
        <v>1511.1544794347001</v>
      </c>
      <c r="AV110">
        <v>868.58614213843305</v>
      </c>
      <c r="AW110">
        <v>557.86304359771702</v>
      </c>
      <c r="AX110">
        <v>514.82828138829404</v>
      </c>
      <c r="AY110">
        <v>582.57027362875101</v>
      </c>
      <c r="AZ110">
        <v>718.95412824857306</v>
      </c>
      <c r="BA110">
        <v>796.66646505483504</v>
      </c>
      <c r="BB110">
        <v>717.458270427005</v>
      </c>
      <c r="BC110">
        <v>577.74139251670294</v>
      </c>
      <c r="BD110">
        <v>391.268688600053</v>
      </c>
      <c r="BE110">
        <v>300.24550222933101</v>
      </c>
      <c r="BF110">
        <v>292.18349649090902</v>
      </c>
      <c r="BG110">
        <v>289.68568462961798</v>
      </c>
      <c r="BH110">
        <v>295.22134405773301</v>
      </c>
      <c r="BI110">
        <v>291.35396304843903</v>
      </c>
      <c r="BJ110">
        <v>295.20235523314898</v>
      </c>
      <c r="BK110">
        <v>296.40805057398001</v>
      </c>
      <c r="BL110">
        <v>288.50013846984598</v>
      </c>
      <c r="BM110">
        <v>290.435114127416</v>
      </c>
      <c r="BN110">
        <v>295.536417870241</v>
      </c>
      <c r="BO110">
        <v>290.24824902315999</v>
      </c>
      <c r="BP110">
        <v>291.80804771596701</v>
      </c>
      <c r="BQ110">
        <v>290.46502554416298</v>
      </c>
      <c r="BR110">
        <v>296.22210128358199</v>
      </c>
      <c r="BS110">
        <v>288.58247168462401</v>
      </c>
      <c r="BT110">
        <v>288.68500625520301</v>
      </c>
      <c r="BU110">
        <v>287.36131702400797</v>
      </c>
      <c r="BV110">
        <v>294.39155921392802</v>
      </c>
      <c r="BW110">
        <v>293.68940803254202</v>
      </c>
      <c r="BX110">
        <v>293.97972522267702</v>
      </c>
      <c r="BY110">
        <v>290.74715382626601</v>
      </c>
      <c r="BZ110">
        <v>313.25619707656398</v>
      </c>
      <c r="CA110">
        <v>294.21706332567999</v>
      </c>
      <c r="CB110">
        <v>285.549581091101</v>
      </c>
      <c r="CC110">
        <v>290.46398172683303</v>
      </c>
      <c r="CD110">
        <v>290.49363290820202</v>
      </c>
    </row>
    <row r="111" spans="1:82" x14ac:dyDescent="0.25">
      <c r="A111">
        <v>26.194926568758301</v>
      </c>
      <c r="B111">
        <v>290.03621215402001</v>
      </c>
      <c r="C111">
        <v>285.71809647873698</v>
      </c>
      <c r="D111">
        <v>281.771005606698</v>
      </c>
      <c r="E111">
        <v>294.69580148152301</v>
      </c>
      <c r="F111">
        <v>290.40983383566902</v>
      </c>
      <c r="G111">
        <v>305.46923360953502</v>
      </c>
      <c r="H111">
        <v>301.80755537534401</v>
      </c>
      <c r="I111">
        <v>302.254823181483</v>
      </c>
      <c r="J111">
        <v>303.100179904122</v>
      </c>
      <c r="K111">
        <v>301.22320458109698</v>
      </c>
      <c r="L111">
        <v>308.81407653705401</v>
      </c>
      <c r="M111">
        <v>307.99124247857202</v>
      </c>
      <c r="N111">
        <v>308.67401254488698</v>
      </c>
      <c r="O111">
        <v>307.19983908097799</v>
      </c>
      <c r="P111">
        <v>317.33289375478398</v>
      </c>
      <c r="Q111">
        <v>320.26850788754098</v>
      </c>
      <c r="R111">
        <v>323.96819321740202</v>
      </c>
      <c r="S111">
        <v>334.446907919578</v>
      </c>
      <c r="T111">
        <v>340.451103980195</v>
      </c>
      <c r="U111">
        <v>338.02302497101601</v>
      </c>
      <c r="V111">
        <v>356.32647158522701</v>
      </c>
      <c r="W111">
        <v>364.59974828479602</v>
      </c>
      <c r="X111">
        <v>384.77163719696898</v>
      </c>
      <c r="Y111">
        <v>410.62150929892499</v>
      </c>
      <c r="Z111">
        <v>428.82601009338299</v>
      </c>
      <c r="AA111">
        <v>486.61954417180903</v>
      </c>
      <c r="AB111">
        <v>1440.2970448901599</v>
      </c>
      <c r="AC111">
        <v>6222.6830188608901</v>
      </c>
      <c r="AD111">
        <v>11547.8694561149</v>
      </c>
      <c r="AE111">
        <v>13598.664611988899</v>
      </c>
      <c r="AF111">
        <v>13817.2136309257</v>
      </c>
      <c r="AG111">
        <v>13896.8267352106</v>
      </c>
      <c r="AH111">
        <v>15621.2944950561</v>
      </c>
      <c r="AI111">
        <v>19668.803416104001</v>
      </c>
      <c r="AJ111">
        <v>18160.1411304225</v>
      </c>
      <c r="AK111">
        <v>11328.4320565569</v>
      </c>
      <c r="AL111">
        <v>4649.6683220046898</v>
      </c>
      <c r="AM111">
        <v>1513.08807729366</v>
      </c>
      <c r="AN111">
        <v>708.00202106844097</v>
      </c>
      <c r="AO111">
        <v>538.23382783802504</v>
      </c>
      <c r="AP111">
        <v>557.24456007719698</v>
      </c>
      <c r="AQ111">
        <v>903.02633252284397</v>
      </c>
      <c r="AR111">
        <v>1506.1956726810999</v>
      </c>
      <c r="AS111">
        <v>2094.1617294576699</v>
      </c>
      <c r="AT111">
        <v>2139.8966960028602</v>
      </c>
      <c r="AU111">
        <v>1515.77737742351</v>
      </c>
      <c r="AV111">
        <v>868.176114121316</v>
      </c>
      <c r="AW111">
        <v>561.72314092989905</v>
      </c>
      <c r="AX111">
        <v>513.90924632156305</v>
      </c>
      <c r="AY111">
        <v>584.71772184019801</v>
      </c>
      <c r="AZ111">
        <v>720.38439193427701</v>
      </c>
      <c r="BA111">
        <v>795.08910938113002</v>
      </c>
      <c r="BB111">
        <v>719.64335507394901</v>
      </c>
      <c r="BC111">
        <v>575.75812157835605</v>
      </c>
      <c r="BD111">
        <v>388.941521362917</v>
      </c>
      <c r="BE111">
        <v>300.62601485097298</v>
      </c>
      <c r="BF111">
        <v>291.631963597045</v>
      </c>
      <c r="BG111">
        <v>288.19249910696402</v>
      </c>
      <c r="BH111">
        <v>295.92105130061202</v>
      </c>
      <c r="BI111">
        <v>291.31976608656402</v>
      </c>
      <c r="BJ111">
        <v>296.34067097804001</v>
      </c>
      <c r="BK111">
        <v>295.36121080036401</v>
      </c>
      <c r="BL111">
        <v>288.67830623799</v>
      </c>
      <c r="BM111">
        <v>288.32886970577198</v>
      </c>
      <c r="BN111">
        <v>293.42326301080402</v>
      </c>
      <c r="BO111">
        <v>291.30845510879601</v>
      </c>
      <c r="BP111">
        <v>292.66869851269098</v>
      </c>
      <c r="BQ111">
        <v>288.12057601137201</v>
      </c>
      <c r="BR111">
        <v>296.35430679914901</v>
      </c>
      <c r="BS111">
        <v>287.40182115507702</v>
      </c>
      <c r="BT111">
        <v>288.077680276232</v>
      </c>
      <c r="BU111">
        <v>286.28829087548598</v>
      </c>
      <c r="BV111">
        <v>295.664291738217</v>
      </c>
      <c r="BW111">
        <v>295.588753455649</v>
      </c>
      <c r="BX111">
        <v>292.65236368151898</v>
      </c>
      <c r="BY111">
        <v>288.12230888424602</v>
      </c>
      <c r="BZ111">
        <v>311.36032654606601</v>
      </c>
      <c r="CA111">
        <v>294.67299611011799</v>
      </c>
      <c r="CB111">
        <v>284.91373424262201</v>
      </c>
      <c r="CC111">
        <v>289.18065598891701</v>
      </c>
      <c r="CD111">
        <v>291.15310358163299</v>
      </c>
    </row>
    <row r="112" spans="1:82" x14ac:dyDescent="0.25">
      <c r="A112">
        <v>26.4352469959946</v>
      </c>
      <c r="B112">
        <v>290.03621215402001</v>
      </c>
      <c r="C112">
        <v>285.71809647873698</v>
      </c>
      <c r="D112">
        <v>281.771005606698</v>
      </c>
      <c r="E112">
        <v>294.69580148152301</v>
      </c>
      <c r="F112">
        <v>290.40983383566902</v>
      </c>
      <c r="G112">
        <v>305.46923360953502</v>
      </c>
      <c r="H112">
        <v>301.80755537534401</v>
      </c>
      <c r="I112">
        <v>302.254823181483</v>
      </c>
      <c r="J112">
        <v>303.100179904122</v>
      </c>
      <c r="K112">
        <v>301.22320458109698</v>
      </c>
      <c r="L112">
        <v>308.81407653705401</v>
      </c>
      <c r="M112">
        <v>307.99124247857202</v>
      </c>
      <c r="N112">
        <v>308.67401254488698</v>
      </c>
      <c r="O112">
        <v>307.19983908097799</v>
      </c>
      <c r="P112">
        <v>317.33289375478398</v>
      </c>
      <c r="Q112">
        <v>320.26850788754098</v>
      </c>
      <c r="R112">
        <v>323.96819321740202</v>
      </c>
      <c r="S112">
        <v>334.446907919578</v>
      </c>
      <c r="T112">
        <v>340.451103980195</v>
      </c>
      <c r="U112">
        <v>338.02302497101601</v>
      </c>
      <c r="V112">
        <v>356.32647158522701</v>
      </c>
      <c r="W112">
        <v>364.59974828479602</v>
      </c>
      <c r="X112">
        <v>384.77163719696898</v>
      </c>
      <c r="Y112">
        <v>410.62150929892499</v>
      </c>
      <c r="Z112">
        <v>428.82601009338299</v>
      </c>
      <c r="AA112">
        <v>486.61954417180903</v>
      </c>
      <c r="AB112">
        <v>1440.2970448901599</v>
      </c>
      <c r="AC112">
        <v>6222.6830188608901</v>
      </c>
      <c r="AD112">
        <v>11547.8694561149</v>
      </c>
      <c r="AE112">
        <v>13598.664611988899</v>
      </c>
      <c r="AF112">
        <v>13817.2136309257</v>
      </c>
      <c r="AG112">
        <v>13896.8267352106</v>
      </c>
      <c r="AH112">
        <v>15621.2944950561</v>
      </c>
      <c r="AI112">
        <v>19668.803416104001</v>
      </c>
      <c r="AJ112">
        <v>18160.1411304225</v>
      </c>
      <c r="AK112">
        <v>11328.4320565569</v>
      </c>
      <c r="AL112">
        <v>4649.6683220046898</v>
      </c>
      <c r="AM112">
        <v>1513.08807729366</v>
      </c>
      <c r="AN112">
        <v>708.00202106844097</v>
      </c>
      <c r="AO112">
        <v>538.23382783802504</v>
      </c>
      <c r="AP112">
        <v>557.24456007719698</v>
      </c>
      <c r="AQ112">
        <v>903.02633252284397</v>
      </c>
      <c r="AR112">
        <v>1506.1956726810999</v>
      </c>
      <c r="AS112">
        <v>2094.1617294576699</v>
      </c>
      <c r="AT112">
        <v>2139.8966960028602</v>
      </c>
      <c r="AU112">
        <v>1515.77737742351</v>
      </c>
      <c r="AV112">
        <v>868.176114121316</v>
      </c>
      <c r="AW112">
        <v>561.72314092989905</v>
      </c>
      <c r="AX112">
        <v>513.90924632156305</v>
      </c>
      <c r="AY112">
        <v>584.71772184019801</v>
      </c>
      <c r="AZ112">
        <v>720.38439193427701</v>
      </c>
      <c r="BA112">
        <v>795.08910938113002</v>
      </c>
      <c r="BB112">
        <v>719.64335507394901</v>
      </c>
      <c r="BC112">
        <v>575.75812157835605</v>
      </c>
      <c r="BD112">
        <v>388.941521362917</v>
      </c>
      <c r="BE112">
        <v>300.62601485097298</v>
      </c>
      <c r="BF112">
        <v>291.631963597045</v>
      </c>
      <c r="BG112">
        <v>288.19249910696402</v>
      </c>
      <c r="BH112">
        <v>295.92105130061202</v>
      </c>
      <c r="BI112">
        <v>291.31976608656402</v>
      </c>
      <c r="BJ112">
        <v>296.34067097804001</v>
      </c>
      <c r="BK112">
        <v>295.36121080036401</v>
      </c>
      <c r="BL112">
        <v>288.67830623799</v>
      </c>
      <c r="BM112">
        <v>288.32886970577198</v>
      </c>
      <c r="BN112">
        <v>293.42326301080402</v>
      </c>
      <c r="BO112">
        <v>291.30845510879601</v>
      </c>
      <c r="BP112">
        <v>292.66869851269098</v>
      </c>
      <c r="BQ112">
        <v>288.12057601137201</v>
      </c>
      <c r="BR112">
        <v>296.35430679914901</v>
      </c>
      <c r="BS112">
        <v>287.40182115507702</v>
      </c>
      <c r="BT112">
        <v>288.077680276232</v>
      </c>
      <c r="BU112">
        <v>286.28829087548598</v>
      </c>
      <c r="BV112">
        <v>295.664291738217</v>
      </c>
      <c r="BW112">
        <v>295.588753455649</v>
      </c>
      <c r="BX112">
        <v>292.65236368151898</v>
      </c>
      <c r="BY112">
        <v>288.12230888424602</v>
      </c>
      <c r="BZ112">
        <v>311.36032654606601</v>
      </c>
      <c r="CA112">
        <v>294.67299611011799</v>
      </c>
      <c r="CB112">
        <v>284.91373424262201</v>
      </c>
      <c r="CC112">
        <v>289.18065598891701</v>
      </c>
      <c r="CD112">
        <v>291.15310358163299</v>
      </c>
    </row>
    <row r="113" spans="1:82" x14ac:dyDescent="0.25">
      <c r="A113">
        <v>26.675567423230898</v>
      </c>
      <c r="B113">
        <v>290.14969196123599</v>
      </c>
      <c r="C113">
        <v>285.83462880614701</v>
      </c>
      <c r="D113">
        <v>281.95207392773</v>
      </c>
      <c r="E113">
        <v>294.73418925942701</v>
      </c>
      <c r="F113">
        <v>290.456677326852</v>
      </c>
      <c r="G113">
        <v>305.581148182753</v>
      </c>
      <c r="H113">
        <v>301.72836930877799</v>
      </c>
      <c r="I113">
        <v>302.19078060711701</v>
      </c>
      <c r="J113">
        <v>303.09211339676602</v>
      </c>
      <c r="K113">
        <v>301.287398032243</v>
      </c>
      <c r="L113">
        <v>308.74329936320999</v>
      </c>
      <c r="M113">
        <v>307.98870485124502</v>
      </c>
      <c r="N113">
        <v>308.65318547866002</v>
      </c>
      <c r="O113">
        <v>307.154851517672</v>
      </c>
      <c r="P113">
        <v>317.24575661588801</v>
      </c>
      <c r="Q113">
        <v>320.101703026297</v>
      </c>
      <c r="R113">
        <v>323.911493664619</v>
      </c>
      <c r="S113">
        <v>334.402234976621</v>
      </c>
      <c r="T113">
        <v>340.335443958783</v>
      </c>
      <c r="U113">
        <v>337.95218240244498</v>
      </c>
      <c r="V113">
        <v>356.20798692023601</v>
      </c>
      <c r="W113">
        <v>364.496874626107</v>
      </c>
      <c r="X113">
        <v>384.63816317067699</v>
      </c>
      <c r="Y113">
        <v>410.35030397681601</v>
      </c>
      <c r="Z113">
        <v>428.585494314068</v>
      </c>
      <c r="AA113">
        <v>486.30888647723498</v>
      </c>
      <c r="AB113">
        <v>1438.4319953331201</v>
      </c>
      <c r="AC113">
        <v>6212.7518581364902</v>
      </c>
      <c r="AD113">
        <v>11528.817372322301</v>
      </c>
      <c r="AE113">
        <v>13576.288268235099</v>
      </c>
      <c r="AF113">
        <v>13794.3474523287</v>
      </c>
      <c r="AG113">
        <v>13873.9202248518</v>
      </c>
      <c r="AH113">
        <v>15595.405182889701</v>
      </c>
      <c r="AI113">
        <v>19636.1568193967</v>
      </c>
      <c r="AJ113">
        <v>18129.995110899901</v>
      </c>
      <c r="AK113">
        <v>11309.850228898</v>
      </c>
      <c r="AL113">
        <v>4642.4509390282301</v>
      </c>
      <c r="AM113">
        <v>1511.2234919786399</v>
      </c>
      <c r="AN113">
        <v>707.45256873370795</v>
      </c>
      <c r="AO113">
        <v>538.011096001856</v>
      </c>
      <c r="AP113">
        <v>557.05402091596204</v>
      </c>
      <c r="AQ113">
        <v>902.04225243935502</v>
      </c>
      <c r="AR113">
        <v>1504.3852727409601</v>
      </c>
      <c r="AS113">
        <v>2091.23923649068</v>
      </c>
      <c r="AT113">
        <v>2136.9023245962599</v>
      </c>
      <c r="AU113">
        <v>1513.8946603683</v>
      </c>
      <c r="AV113">
        <v>867.26413887349395</v>
      </c>
      <c r="AW113">
        <v>561.39912405585505</v>
      </c>
      <c r="AX113">
        <v>513.63991017085698</v>
      </c>
      <c r="AY113">
        <v>584.32202146626196</v>
      </c>
      <c r="AZ113">
        <v>719.556390397119</v>
      </c>
      <c r="BA113">
        <v>794.21945715108598</v>
      </c>
      <c r="BB113">
        <v>718.86359917947595</v>
      </c>
      <c r="BC113">
        <v>575.40362117915095</v>
      </c>
      <c r="BD113">
        <v>388.75498957351101</v>
      </c>
      <c r="BE113">
        <v>300.63017512880998</v>
      </c>
      <c r="BF113">
        <v>291.68963341140699</v>
      </c>
      <c r="BG113">
        <v>288.08796943438699</v>
      </c>
      <c r="BH113">
        <v>295.88373939573898</v>
      </c>
      <c r="BI113">
        <v>291.41768511729401</v>
      </c>
      <c r="BJ113">
        <v>296.40559191361501</v>
      </c>
      <c r="BK113">
        <v>295.34596468364498</v>
      </c>
      <c r="BL113">
        <v>288.66441511495299</v>
      </c>
      <c r="BM113">
        <v>288.37711016444001</v>
      </c>
      <c r="BN113">
        <v>293.44390721882797</v>
      </c>
      <c r="BO113">
        <v>291.287936289833</v>
      </c>
      <c r="BP113">
        <v>292.70178775509203</v>
      </c>
      <c r="BQ113">
        <v>288.23070569439102</v>
      </c>
      <c r="BR113">
        <v>296.31169689991799</v>
      </c>
      <c r="BS113">
        <v>287.38943060399203</v>
      </c>
      <c r="BT113">
        <v>288.18912538867102</v>
      </c>
      <c r="BU113">
        <v>286.22913139884798</v>
      </c>
      <c r="BV113">
        <v>295.64864918940901</v>
      </c>
      <c r="BW113">
        <v>295.73355379049701</v>
      </c>
      <c r="BX113">
        <v>292.85163055340502</v>
      </c>
      <c r="BY113">
        <v>288.25623549421999</v>
      </c>
      <c r="BZ113">
        <v>311.41609002198902</v>
      </c>
      <c r="CA113">
        <v>294.74191381558501</v>
      </c>
      <c r="CB113">
        <v>284.90338785219302</v>
      </c>
      <c r="CC113">
        <v>289.08313928666399</v>
      </c>
      <c r="CD113">
        <v>291.14999986221397</v>
      </c>
    </row>
    <row r="114" spans="1:82" x14ac:dyDescent="0.25">
      <c r="A114">
        <v>26.9158878504672</v>
      </c>
      <c r="B114">
        <v>294.36736368315098</v>
      </c>
      <c r="C114">
        <v>285.42643011219599</v>
      </c>
      <c r="D114">
        <v>286.599511643293</v>
      </c>
      <c r="E114">
        <v>299.98125914208498</v>
      </c>
      <c r="F114">
        <v>293.65850046213501</v>
      </c>
      <c r="G114">
        <v>303.74669527953</v>
      </c>
      <c r="H114">
        <v>302.70702303820502</v>
      </c>
      <c r="I114">
        <v>303.440464536631</v>
      </c>
      <c r="J114">
        <v>302.31669408557798</v>
      </c>
      <c r="K114">
        <v>303.27898332480498</v>
      </c>
      <c r="L114">
        <v>310.95924650117502</v>
      </c>
      <c r="M114">
        <v>312.41715313415801</v>
      </c>
      <c r="N114">
        <v>316.59837169117998</v>
      </c>
      <c r="O114">
        <v>307.87658850070102</v>
      </c>
      <c r="P114">
        <v>315.259948112107</v>
      </c>
      <c r="Q114">
        <v>321.30600567118398</v>
      </c>
      <c r="R114">
        <v>323.81499264171498</v>
      </c>
      <c r="S114">
        <v>333.75924177216098</v>
      </c>
      <c r="T114">
        <v>333.45998642289402</v>
      </c>
      <c r="U114">
        <v>339.57218793911301</v>
      </c>
      <c r="V114">
        <v>353.90352218653902</v>
      </c>
      <c r="W114">
        <v>361.18360564111498</v>
      </c>
      <c r="X114">
        <v>377.524208614374</v>
      </c>
      <c r="Y114">
        <v>405.66376237902301</v>
      </c>
      <c r="Z114">
        <v>424.98951284494802</v>
      </c>
      <c r="AA114">
        <v>486.20313016637402</v>
      </c>
      <c r="AB114">
        <v>1385.02367628868</v>
      </c>
      <c r="AC114">
        <v>5833.7336909858795</v>
      </c>
      <c r="AD114">
        <v>10691.672171574701</v>
      </c>
      <c r="AE114">
        <v>12243.7897297321</v>
      </c>
      <c r="AF114">
        <v>12624.464041225699</v>
      </c>
      <c r="AG114">
        <v>13436.809255919699</v>
      </c>
      <c r="AH114">
        <v>15565.585678958299</v>
      </c>
      <c r="AI114">
        <v>19334.215845764898</v>
      </c>
      <c r="AJ114">
        <v>17015.368278552702</v>
      </c>
      <c r="AK114">
        <v>10131.8782087565</v>
      </c>
      <c r="AL114">
        <v>4022.7894690363801</v>
      </c>
      <c r="AM114">
        <v>1335.6426388684799</v>
      </c>
      <c r="AN114">
        <v>661.22425485529504</v>
      </c>
      <c r="AO114">
        <v>528.64970265293903</v>
      </c>
      <c r="AP114">
        <v>557.22085435943302</v>
      </c>
      <c r="AQ114">
        <v>951.23288254090096</v>
      </c>
      <c r="AR114">
        <v>1626.86823558981</v>
      </c>
      <c r="AS114">
        <v>2223.50621602503</v>
      </c>
      <c r="AT114">
        <v>2239.3889909174</v>
      </c>
      <c r="AU114">
        <v>1584.7516719249199</v>
      </c>
      <c r="AV114">
        <v>896.11558191802806</v>
      </c>
      <c r="AW114">
        <v>585.32371202089701</v>
      </c>
      <c r="AX114">
        <v>543.30201242194801</v>
      </c>
      <c r="AY114">
        <v>648.60583770196797</v>
      </c>
      <c r="AZ114">
        <v>809.22062819941698</v>
      </c>
      <c r="BA114">
        <v>897.90069142695097</v>
      </c>
      <c r="BB114">
        <v>812.68294696046701</v>
      </c>
      <c r="BC114">
        <v>629.28109309313595</v>
      </c>
      <c r="BD114">
        <v>405.00514752399499</v>
      </c>
      <c r="BE114">
        <v>309.04539451893601</v>
      </c>
      <c r="BF114">
        <v>294.86305754732001</v>
      </c>
      <c r="BG114">
        <v>293.56635182115502</v>
      </c>
      <c r="BH114">
        <v>296.11096709337801</v>
      </c>
      <c r="BI114">
        <v>298.736092168965</v>
      </c>
      <c r="BJ114">
        <v>301.40265774788401</v>
      </c>
      <c r="BK114">
        <v>294.55563706843202</v>
      </c>
      <c r="BL114">
        <v>289.104883967521</v>
      </c>
      <c r="BM114">
        <v>292.27979088120998</v>
      </c>
      <c r="BN114">
        <v>293.64004230783502</v>
      </c>
      <c r="BO114">
        <v>290.816354481708</v>
      </c>
      <c r="BP114">
        <v>292.397257963122</v>
      </c>
      <c r="BQ114">
        <v>294.627460280506</v>
      </c>
      <c r="BR114">
        <v>295.69185142860499</v>
      </c>
      <c r="BS114">
        <v>293.69659649633002</v>
      </c>
      <c r="BT114">
        <v>291.40725603930002</v>
      </c>
      <c r="BU114">
        <v>288.74215653092199</v>
      </c>
      <c r="BV114">
        <v>293.606831400251</v>
      </c>
      <c r="BW114">
        <v>302.07148629772399</v>
      </c>
      <c r="BX114">
        <v>296.50453378559098</v>
      </c>
      <c r="BY114">
        <v>295.05499837006198</v>
      </c>
      <c r="BZ114">
        <v>311.91948843542099</v>
      </c>
      <c r="CA114">
        <v>295.708409474002</v>
      </c>
      <c r="CB114">
        <v>286.60766188168202</v>
      </c>
      <c r="CC114">
        <v>286.36701108688197</v>
      </c>
      <c r="CD114">
        <v>289.33896493827501</v>
      </c>
    </row>
    <row r="115" spans="1:82" x14ac:dyDescent="0.25">
      <c r="A115">
        <v>27.156208277703598</v>
      </c>
      <c r="B115">
        <v>295.72728976351101</v>
      </c>
      <c r="C115">
        <v>286.21823563345902</v>
      </c>
      <c r="D115">
        <v>287.216177265537</v>
      </c>
      <c r="E115">
        <v>300.95318918808198</v>
      </c>
      <c r="F115">
        <v>294.08248898175998</v>
      </c>
      <c r="G115">
        <v>303.58989824438402</v>
      </c>
      <c r="H115">
        <v>304.19611438039698</v>
      </c>
      <c r="I115">
        <v>304.63208379331502</v>
      </c>
      <c r="J115">
        <v>303.27219364978703</v>
      </c>
      <c r="K115">
        <v>302.75850200904</v>
      </c>
      <c r="L115">
        <v>312.13901493104999</v>
      </c>
      <c r="M115">
        <v>312.94498809034002</v>
      </c>
      <c r="N115">
        <v>317.99517539517097</v>
      </c>
      <c r="O115">
        <v>307.58330020322097</v>
      </c>
      <c r="P115">
        <v>315.227930126074</v>
      </c>
      <c r="Q115">
        <v>322.96871541343501</v>
      </c>
      <c r="R115">
        <v>324.38324077137003</v>
      </c>
      <c r="S115">
        <v>333.25857850802299</v>
      </c>
      <c r="T115">
        <v>332.84901894393403</v>
      </c>
      <c r="U115">
        <v>339.30998692297902</v>
      </c>
      <c r="V115">
        <v>353.85420327003101</v>
      </c>
      <c r="W115">
        <v>360.94629506060699</v>
      </c>
      <c r="X115">
        <v>374.78972265935602</v>
      </c>
      <c r="Y115">
        <v>402.70471705143802</v>
      </c>
      <c r="Z115">
        <v>424.76106815031</v>
      </c>
      <c r="AA115">
        <v>482.67587068894102</v>
      </c>
      <c r="AB115">
        <v>1333.5021080035101</v>
      </c>
      <c r="AC115">
        <v>5542.2958517511997</v>
      </c>
      <c r="AD115">
        <v>10077.3641852168</v>
      </c>
      <c r="AE115">
        <v>11289.8271183056</v>
      </c>
      <c r="AF115">
        <v>11751.507770247699</v>
      </c>
      <c r="AG115">
        <v>13032.294065988601</v>
      </c>
      <c r="AH115">
        <v>15381.2087410942</v>
      </c>
      <c r="AI115">
        <v>18982.730659274999</v>
      </c>
      <c r="AJ115">
        <v>16152.704371916299</v>
      </c>
      <c r="AK115">
        <v>9249.2109314787995</v>
      </c>
      <c r="AL115">
        <v>3554.0731006411402</v>
      </c>
      <c r="AM115">
        <v>1199.6740444791201</v>
      </c>
      <c r="AN115">
        <v>628.33792313903496</v>
      </c>
      <c r="AO115">
        <v>520.414657676258</v>
      </c>
      <c r="AP115">
        <v>555.60529573215695</v>
      </c>
      <c r="AQ115">
        <v>978.21407078277298</v>
      </c>
      <c r="AR115">
        <v>1690.08437390321</v>
      </c>
      <c r="AS115">
        <v>2289.3561588696998</v>
      </c>
      <c r="AT115">
        <v>2284.8210035502402</v>
      </c>
      <c r="AU115">
        <v>1616.11202792877</v>
      </c>
      <c r="AV115">
        <v>904.22108798459794</v>
      </c>
      <c r="AW115">
        <v>594.24232488660505</v>
      </c>
      <c r="AX115">
        <v>557.66718010952604</v>
      </c>
      <c r="AY115">
        <v>678.83748446372203</v>
      </c>
      <c r="AZ115">
        <v>855.625659903268</v>
      </c>
      <c r="BA115">
        <v>954.93284721073405</v>
      </c>
      <c r="BB115">
        <v>862.07839740250597</v>
      </c>
      <c r="BC115">
        <v>657.76849960593597</v>
      </c>
      <c r="BD115">
        <v>412.50392585283203</v>
      </c>
      <c r="BE115">
        <v>311.26212650304399</v>
      </c>
      <c r="BF115">
        <v>295.78460577006899</v>
      </c>
      <c r="BG115">
        <v>296.66437810874999</v>
      </c>
      <c r="BH115">
        <v>297.30925505790702</v>
      </c>
      <c r="BI115">
        <v>301.104741196742</v>
      </c>
      <c r="BJ115">
        <v>303.24040829096299</v>
      </c>
      <c r="BK115">
        <v>294.82515252005601</v>
      </c>
      <c r="BL115">
        <v>290.72471200916101</v>
      </c>
      <c r="BM115">
        <v>295.69206462213901</v>
      </c>
      <c r="BN115">
        <v>295.10570750739299</v>
      </c>
      <c r="BO115">
        <v>291.98571109763799</v>
      </c>
      <c r="BP115">
        <v>293.54431798348202</v>
      </c>
      <c r="BQ115">
        <v>296.864933288955</v>
      </c>
      <c r="BR115">
        <v>296.59916227110898</v>
      </c>
      <c r="BS115">
        <v>295.09174911894598</v>
      </c>
      <c r="BT115">
        <v>293.42891729494198</v>
      </c>
      <c r="BU115">
        <v>290.65827120812997</v>
      </c>
      <c r="BV115">
        <v>294.09365890291599</v>
      </c>
      <c r="BW115">
        <v>304.339515689829</v>
      </c>
      <c r="BX115">
        <v>296.40812841995302</v>
      </c>
      <c r="BY115">
        <v>295.43875940345202</v>
      </c>
      <c r="BZ115">
        <v>313.073503728361</v>
      </c>
      <c r="CA115">
        <v>296.39573761976402</v>
      </c>
      <c r="CB115">
        <v>286.74495756459902</v>
      </c>
      <c r="CC115">
        <v>285.50739122561203</v>
      </c>
      <c r="CD115">
        <v>289.44878609460199</v>
      </c>
    </row>
    <row r="116" spans="1:82" x14ac:dyDescent="0.25">
      <c r="A116">
        <v>27.3965287049399</v>
      </c>
      <c r="B116">
        <v>295.72728976351101</v>
      </c>
      <c r="C116">
        <v>286.21823563345902</v>
      </c>
      <c r="D116">
        <v>287.216177265537</v>
      </c>
      <c r="E116">
        <v>300.95318918808198</v>
      </c>
      <c r="F116">
        <v>294.08248898175998</v>
      </c>
      <c r="G116">
        <v>303.58989824438402</v>
      </c>
      <c r="H116">
        <v>304.19611438039698</v>
      </c>
      <c r="I116">
        <v>304.63208379331502</v>
      </c>
      <c r="J116">
        <v>303.27219364978703</v>
      </c>
      <c r="K116">
        <v>302.75850200904</v>
      </c>
      <c r="L116">
        <v>312.13901493104999</v>
      </c>
      <c r="M116">
        <v>312.94498809034002</v>
      </c>
      <c r="N116">
        <v>317.99517539517097</v>
      </c>
      <c r="O116">
        <v>307.58330020322097</v>
      </c>
      <c r="P116">
        <v>315.227930126074</v>
      </c>
      <c r="Q116">
        <v>322.96871541343501</v>
      </c>
      <c r="R116">
        <v>324.38324077137003</v>
      </c>
      <c r="S116">
        <v>333.25857850802299</v>
      </c>
      <c r="T116">
        <v>332.84901894393403</v>
      </c>
      <c r="U116">
        <v>339.30998692297902</v>
      </c>
      <c r="V116">
        <v>353.85420327003101</v>
      </c>
      <c r="W116">
        <v>360.94629506060699</v>
      </c>
      <c r="X116">
        <v>374.78972265935602</v>
      </c>
      <c r="Y116">
        <v>402.70471705143802</v>
      </c>
      <c r="Z116">
        <v>424.76106815031</v>
      </c>
      <c r="AA116">
        <v>482.67587068894102</v>
      </c>
      <c r="AB116">
        <v>1333.5021080035101</v>
      </c>
      <c r="AC116">
        <v>5542.2958517511997</v>
      </c>
      <c r="AD116">
        <v>10077.3641852168</v>
      </c>
      <c r="AE116">
        <v>11289.8271183056</v>
      </c>
      <c r="AF116">
        <v>11751.507770247699</v>
      </c>
      <c r="AG116">
        <v>13032.294065988601</v>
      </c>
      <c r="AH116">
        <v>15381.2087410942</v>
      </c>
      <c r="AI116">
        <v>18982.730659274999</v>
      </c>
      <c r="AJ116">
        <v>16152.704371916299</v>
      </c>
      <c r="AK116">
        <v>9249.2109314787995</v>
      </c>
      <c r="AL116">
        <v>3554.0731006411402</v>
      </c>
      <c r="AM116">
        <v>1199.6740444791201</v>
      </c>
      <c r="AN116">
        <v>628.33792313903496</v>
      </c>
      <c r="AO116">
        <v>520.414657676258</v>
      </c>
      <c r="AP116">
        <v>555.60529573215695</v>
      </c>
      <c r="AQ116">
        <v>978.21407078277298</v>
      </c>
      <c r="AR116">
        <v>1690.08437390321</v>
      </c>
      <c r="AS116">
        <v>2289.3561588696998</v>
      </c>
      <c r="AT116">
        <v>2284.8210035502402</v>
      </c>
      <c r="AU116">
        <v>1616.11202792877</v>
      </c>
      <c r="AV116">
        <v>904.22108798459794</v>
      </c>
      <c r="AW116">
        <v>594.24232488660505</v>
      </c>
      <c r="AX116">
        <v>557.66718010952604</v>
      </c>
      <c r="AY116">
        <v>678.83748446372203</v>
      </c>
      <c r="AZ116">
        <v>855.625659903268</v>
      </c>
      <c r="BA116">
        <v>954.93284721073405</v>
      </c>
      <c r="BB116">
        <v>862.07839740250597</v>
      </c>
      <c r="BC116">
        <v>657.76849960593597</v>
      </c>
      <c r="BD116">
        <v>412.50392585283203</v>
      </c>
      <c r="BE116">
        <v>311.26212650304399</v>
      </c>
      <c r="BF116">
        <v>295.78460577006899</v>
      </c>
      <c r="BG116">
        <v>296.66437810874999</v>
      </c>
      <c r="BH116">
        <v>297.30925505790702</v>
      </c>
      <c r="BI116">
        <v>301.104741196742</v>
      </c>
      <c r="BJ116">
        <v>303.24040829096299</v>
      </c>
      <c r="BK116">
        <v>294.82515252005601</v>
      </c>
      <c r="BL116">
        <v>290.72471200916101</v>
      </c>
      <c r="BM116">
        <v>295.69206462213901</v>
      </c>
      <c r="BN116">
        <v>295.10570750739299</v>
      </c>
      <c r="BO116">
        <v>291.98571109763799</v>
      </c>
      <c r="BP116">
        <v>293.54431798348202</v>
      </c>
      <c r="BQ116">
        <v>296.864933288955</v>
      </c>
      <c r="BR116">
        <v>296.59916227110898</v>
      </c>
      <c r="BS116">
        <v>295.09174911894598</v>
      </c>
      <c r="BT116">
        <v>293.42891729494198</v>
      </c>
      <c r="BU116">
        <v>290.65827120812997</v>
      </c>
      <c r="BV116">
        <v>294.09365890291599</v>
      </c>
      <c r="BW116">
        <v>304.339515689829</v>
      </c>
      <c r="BX116">
        <v>296.40812841995302</v>
      </c>
      <c r="BY116">
        <v>295.43875940345202</v>
      </c>
      <c r="BZ116">
        <v>313.073503728361</v>
      </c>
      <c r="CA116">
        <v>296.39573761976402</v>
      </c>
      <c r="CB116">
        <v>286.74495756459902</v>
      </c>
      <c r="CC116">
        <v>285.50739122561203</v>
      </c>
      <c r="CD116">
        <v>289.44878609460199</v>
      </c>
    </row>
    <row r="117" spans="1:82" x14ac:dyDescent="0.25">
      <c r="A117">
        <v>27.636849132176199</v>
      </c>
      <c r="B117">
        <v>293.352218972505</v>
      </c>
      <c r="C117">
        <v>287.56569040532798</v>
      </c>
      <c r="D117">
        <v>289.157964461446</v>
      </c>
      <c r="E117">
        <v>301.891395824303</v>
      </c>
      <c r="F117">
        <v>293.71840484596299</v>
      </c>
      <c r="G117">
        <v>302.61944384737399</v>
      </c>
      <c r="H117">
        <v>304.03809062891497</v>
      </c>
      <c r="I117">
        <v>304.93351347432798</v>
      </c>
      <c r="J117">
        <v>301.38368960748397</v>
      </c>
      <c r="K117">
        <v>304.18123605852497</v>
      </c>
      <c r="L117">
        <v>308.97360557396001</v>
      </c>
      <c r="M117">
        <v>311.43909082794301</v>
      </c>
      <c r="N117">
        <v>320.30700007958399</v>
      </c>
      <c r="O117">
        <v>310.45830292222701</v>
      </c>
      <c r="P117">
        <v>314.67415812968699</v>
      </c>
      <c r="Q117">
        <v>324.47579696262397</v>
      </c>
      <c r="R117">
        <v>324.09091770977199</v>
      </c>
      <c r="S117">
        <v>332.72073301970403</v>
      </c>
      <c r="T117">
        <v>331.963059609612</v>
      </c>
      <c r="U117">
        <v>338.74373199361003</v>
      </c>
      <c r="V117">
        <v>352.58510758467901</v>
      </c>
      <c r="W117">
        <v>361.21768324330901</v>
      </c>
      <c r="X117">
        <v>375.22747380708199</v>
      </c>
      <c r="Y117">
        <v>403.42375762483698</v>
      </c>
      <c r="Z117">
        <v>425.59890828223701</v>
      </c>
      <c r="AA117">
        <v>482.72156422348502</v>
      </c>
      <c r="AB117">
        <v>1332.33195968422</v>
      </c>
      <c r="AC117">
        <v>5537.2313145764201</v>
      </c>
      <c r="AD117">
        <v>10069.638797326999</v>
      </c>
      <c r="AE117">
        <v>11281.127597259299</v>
      </c>
      <c r="AF117">
        <v>11745.1341434033</v>
      </c>
      <c r="AG117">
        <v>13020.9840552358</v>
      </c>
      <c r="AH117">
        <v>15369.1208927524</v>
      </c>
      <c r="AI117">
        <v>18966.3735042347</v>
      </c>
      <c r="AJ117">
        <v>16137.7949628317</v>
      </c>
      <c r="AK117">
        <v>9242.5650552834504</v>
      </c>
      <c r="AL117">
        <v>3553.0000921842402</v>
      </c>
      <c r="AM117">
        <v>1197.5771511866101</v>
      </c>
      <c r="AN117">
        <v>628.877359482619</v>
      </c>
      <c r="AO117">
        <v>520.181214664094</v>
      </c>
      <c r="AP117">
        <v>556.07228246858597</v>
      </c>
      <c r="AQ117">
        <v>976.71955723661699</v>
      </c>
      <c r="AR117">
        <v>1685.6471191911701</v>
      </c>
      <c r="AS117">
        <v>2288.6113891346399</v>
      </c>
      <c r="AT117">
        <v>2280.1403145092299</v>
      </c>
      <c r="AU117">
        <v>1612.6148051652599</v>
      </c>
      <c r="AV117">
        <v>904.61243044864204</v>
      </c>
      <c r="AW117">
        <v>592.15794585529295</v>
      </c>
      <c r="AX117">
        <v>556.46327358494102</v>
      </c>
      <c r="AY117">
        <v>679.043067912928</v>
      </c>
      <c r="AZ117">
        <v>853.89189650868605</v>
      </c>
      <c r="BA117">
        <v>954.56436824324305</v>
      </c>
      <c r="BB117">
        <v>860.39313793297197</v>
      </c>
      <c r="BC117">
        <v>657.105575491536</v>
      </c>
      <c r="BD117">
        <v>411.65021268333697</v>
      </c>
      <c r="BE117">
        <v>309.52867303947301</v>
      </c>
      <c r="BF117">
        <v>296.80702200827199</v>
      </c>
      <c r="BG117">
        <v>295.421667786135</v>
      </c>
      <c r="BH117">
        <v>297.23123767527699</v>
      </c>
      <c r="BI117">
        <v>302.10581624775</v>
      </c>
      <c r="BJ117">
        <v>301.59432183165097</v>
      </c>
      <c r="BK117">
        <v>292.331405595516</v>
      </c>
      <c r="BL117">
        <v>290.29480552376202</v>
      </c>
      <c r="BM117">
        <v>293.57208685361002</v>
      </c>
      <c r="BN117">
        <v>295.19024968343399</v>
      </c>
      <c r="BO117">
        <v>290.50343418032998</v>
      </c>
      <c r="BP117">
        <v>293.63300388019002</v>
      </c>
      <c r="BQ117">
        <v>296.591563647594</v>
      </c>
      <c r="BR117">
        <v>293.33823551502297</v>
      </c>
      <c r="BS117">
        <v>295.42174914050798</v>
      </c>
      <c r="BT117">
        <v>292.65867671246798</v>
      </c>
      <c r="BU117">
        <v>291.31860532986701</v>
      </c>
      <c r="BV117">
        <v>291.90484703615999</v>
      </c>
      <c r="BW117">
        <v>301.82736928149097</v>
      </c>
      <c r="BX117">
        <v>296.700701121115</v>
      </c>
      <c r="BY117">
        <v>294.85602720230901</v>
      </c>
      <c r="BZ117">
        <v>313.50363193765298</v>
      </c>
      <c r="CA117">
        <v>296.709362173616</v>
      </c>
      <c r="CB117">
        <v>288.22246605137599</v>
      </c>
      <c r="CC117">
        <v>285.475642711087</v>
      </c>
      <c r="CD117">
        <v>288.231016887446</v>
      </c>
    </row>
    <row r="118" spans="1:82" x14ac:dyDescent="0.25">
      <c r="A118">
        <v>27.877169559412501</v>
      </c>
      <c r="B118">
        <v>291.627573669909</v>
      </c>
      <c r="C118">
        <v>287.73117504245403</v>
      </c>
      <c r="D118">
        <v>291.68685490648602</v>
      </c>
      <c r="E118">
        <v>303.47104722502399</v>
      </c>
      <c r="F118">
        <v>295.55158286532202</v>
      </c>
      <c r="G118">
        <v>302.54289248324602</v>
      </c>
      <c r="H118">
        <v>302.44619340409901</v>
      </c>
      <c r="I118">
        <v>305.68215877382198</v>
      </c>
      <c r="J118">
        <v>303.21447230941698</v>
      </c>
      <c r="K118">
        <v>305.09815742893602</v>
      </c>
      <c r="L118">
        <v>308.06691580503298</v>
      </c>
      <c r="M118">
        <v>312.02610982355998</v>
      </c>
      <c r="N118">
        <v>319.93760199392699</v>
      </c>
      <c r="O118">
        <v>310.87420827579899</v>
      </c>
      <c r="P118">
        <v>314.04190887701702</v>
      </c>
      <c r="Q118">
        <v>323.70801090795499</v>
      </c>
      <c r="R118">
        <v>326.10561487531697</v>
      </c>
      <c r="S118">
        <v>332.26546060757499</v>
      </c>
      <c r="T118">
        <v>331.62677509768002</v>
      </c>
      <c r="U118">
        <v>337.52760446388697</v>
      </c>
      <c r="V118">
        <v>352.22089917082599</v>
      </c>
      <c r="W118">
        <v>362.01191838007901</v>
      </c>
      <c r="X118">
        <v>373.12168759401499</v>
      </c>
      <c r="Y118">
        <v>406.73191233026802</v>
      </c>
      <c r="Z118">
        <v>426.69409046661502</v>
      </c>
      <c r="AA118">
        <v>486.28678561488601</v>
      </c>
      <c r="AB118">
        <v>1338.4979025177699</v>
      </c>
      <c r="AC118">
        <v>5575.1146420349796</v>
      </c>
      <c r="AD118">
        <v>10127.0066734389</v>
      </c>
      <c r="AE118">
        <v>11327.5634432606</v>
      </c>
      <c r="AF118">
        <v>11849.2791306001</v>
      </c>
      <c r="AG118">
        <v>13169.7864103466</v>
      </c>
      <c r="AH118">
        <v>15612.0535718867</v>
      </c>
      <c r="AI118">
        <v>19173.202211449399</v>
      </c>
      <c r="AJ118">
        <v>16237.7443256713</v>
      </c>
      <c r="AK118">
        <v>9278.4774352670502</v>
      </c>
      <c r="AL118">
        <v>3561.0157115669199</v>
      </c>
      <c r="AM118">
        <v>1193.00534375303</v>
      </c>
      <c r="AN118">
        <v>630.21653504404196</v>
      </c>
      <c r="AO118">
        <v>522.47074040803</v>
      </c>
      <c r="AP118">
        <v>564.30219123512995</v>
      </c>
      <c r="AQ118">
        <v>992.86495964918902</v>
      </c>
      <c r="AR118">
        <v>1728.9788964780701</v>
      </c>
      <c r="AS118">
        <v>2343.5298595235199</v>
      </c>
      <c r="AT118">
        <v>2326.4756039717499</v>
      </c>
      <c r="AU118">
        <v>1643.2405414042</v>
      </c>
      <c r="AV118">
        <v>920.03434093481599</v>
      </c>
      <c r="AW118">
        <v>602.51316101070597</v>
      </c>
      <c r="AX118">
        <v>570.12030988077902</v>
      </c>
      <c r="AY118">
        <v>711.497139814202</v>
      </c>
      <c r="AZ118">
        <v>889.05049447711599</v>
      </c>
      <c r="BA118">
        <v>995.05255463069602</v>
      </c>
      <c r="BB118">
        <v>889.77242614660997</v>
      </c>
      <c r="BC118">
        <v>673.93647241506403</v>
      </c>
      <c r="BD118">
        <v>416.46482710371498</v>
      </c>
      <c r="BE118">
        <v>310.967681739483</v>
      </c>
      <c r="BF118">
        <v>300.23321583895603</v>
      </c>
      <c r="BG118">
        <v>294.50367852448801</v>
      </c>
      <c r="BH118">
        <v>298.08566189655198</v>
      </c>
      <c r="BI118">
        <v>300.95647925700501</v>
      </c>
      <c r="BJ118">
        <v>301.61931652925301</v>
      </c>
      <c r="BK118">
        <v>290.26420766454299</v>
      </c>
      <c r="BL118">
        <v>291.919342388026</v>
      </c>
      <c r="BM118">
        <v>292.28981441140701</v>
      </c>
      <c r="BN118">
        <v>294.98946116752199</v>
      </c>
      <c r="BO118">
        <v>293.55283259912602</v>
      </c>
      <c r="BP118">
        <v>297.67933292477898</v>
      </c>
      <c r="BQ118">
        <v>295.48638628942598</v>
      </c>
      <c r="BR118">
        <v>289.62065395700102</v>
      </c>
      <c r="BS118">
        <v>294.203196196921</v>
      </c>
      <c r="BT118">
        <v>291.94530097899701</v>
      </c>
      <c r="BU118">
        <v>290.81104451621502</v>
      </c>
      <c r="BV118">
        <v>289.83339805365699</v>
      </c>
      <c r="BW118">
        <v>300.09742496563501</v>
      </c>
      <c r="BX118">
        <v>293.67705265949201</v>
      </c>
      <c r="BY118">
        <v>295.90432434565599</v>
      </c>
      <c r="BZ118">
        <v>314.55240576048902</v>
      </c>
      <c r="CA118">
        <v>296.461233369073</v>
      </c>
      <c r="CB118">
        <v>290.71142938955899</v>
      </c>
      <c r="CC118">
        <v>284.87481659873799</v>
      </c>
      <c r="CD118">
        <v>287.61590233852098</v>
      </c>
    </row>
    <row r="119" spans="1:82" x14ac:dyDescent="0.25">
      <c r="A119">
        <v>28.117489986648799</v>
      </c>
      <c r="B119">
        <v>291.279502821336</v>
      </c>
      <c r="C119">
        <v>288.09100265179501</v>
      </c>
      <c r="D119">
        <v>293.937387258765</v>
      </c>
      <c r="E119">
        <v>306.461924288913</v>
      </c>
      <c r="F119">
        <v>296.312260418265</v>
      </c>
      <c r="G119">
        <v>303.38159055958602</v>
      </c>
      <c r="H119">
        <v>301.21794727967603</v>
      </c>
      <c r="I119">
        <v>307.24080496030803</v>
      </c>
      <c r="J119">
        <v>303.578836960616</v>
      </c>
      <c r="K119">
        <v>305.93687145431397</v>
      </c>
      <c r="L119">
        <v>311.76675175942802</v>
      </c>
      <c r="M119">
        <v>313.24366762600403</v>
      </c>
      <c r="N119">
        <v>319.35471618779002</v>
      </c>
      <c r="O119">
        <v>310.07168617943302</v>
      </c>
      <c r="P119">
        <v>316.575128524494</v>
      </c>
      <c r="Q119">
        <v>322.95394805936297</v>
      </c>
      <c r="R119">
        <v>327.300545491815</v>
      </c>
      <c r="S119">
        <v>330.60392389047502</v>
      </c>
      <c r="T119">
        <v>331.01681729276299</v>
      </c>
      <c r="U119">
        <v>338.72414169933398</v>
      </c>
      <c r="V119">
        <v>351.59070754513601</v>
      </c>
      <c r="W119">
        <v>359.18558674344001</v>
      </c>
      <c r="X119">
        <v>371.24065500999302</v>
      </c>
      <c r="Y119">
        <v>405.06844829639198</v>
      </c>
      <c r="Z119">
        <v>422.56329854804</v>
      </c>
      <c r="AA119">
        <v>483.64220501767102</v>
      </c>
      <c r="AB119">
        <v>1283.1505581660299</v>
      </c>
      <c r="AC119">
        <v>5257.0003950045302</v>
      </c>
      <c r="AD119">
        <v>9371.3659804079507</v>
      </c>
      <c r="AE119">
        <v>10387.824706646001</v>
      </c>
      <c r="AF119">
        <v>11046.874037518</v>
      </c>
      <c r="AG119">
        <v>12940.6058956258</v>
      </c>
      <c r="AH119">
        <v>16249.4478197763</v>
      </c>
      <c r="AI119">
        <v>19210.582589961501</v>
      </c>
      <c r="AJ119">
        <v>15300.371839081299</v>
      </c>
      <c r="AK119">
        <v>8317.7348217338404</v>
      </c>
      <c r="AL119">
        <v>3161.2978823294002</v>
      </c>
      <c r="AM119">
        <v>1079.19400462572</v>
      </c>
      <c r="AN119">
        <v>607.39791477675305</v>
      </c>
      <c r="AO119">
        <v>521.36477152297596</v>
      </c>
      <c r="AP119">
        <v>578.65665981001302</v>
      </c>
      <c r="AQ119">
        <v>1069.30904618822</v>
      </c>
      <c r="AR119">
        <v>1907.8178878705601</v>
      </c>
      <c r="AS119">
        <v>2586.97353393304</v>
      </c>
      <c r="AT119">
        <v>2502.1786699801</v>
      </c>
      <c r="AU119">
        <v>1750.2497012091301</v>
      </c>
      <c r="AV119">
        <v>976.38863846872903</v>
      </c>
      <c r="AW119">
        <v>634.29392522765795</v>
      </c>
      <c r="AX119">
        <v>620.02341604122205</v>
      </c>
      <c r="AY119">
        <v>820.62243608038796</v>
      </c>
      <c r="AZ119">
        <v>1048.6156528107299</v>
      </c>
      <c r="BA119">
        <v>1187.47174286056</v>
      </c>
      <c r="BB119">
        <v>1039.7057279666899</v>
      </c>
      <c r="BC119">
        <v>762.61261525360305</v>
      </c>
      <c r="BD119">
        <v>445.10275510462702</v>
      </c>
      <c r="BE119">
        <v>316.38577803824597</v>
      </c>
      <c r="BF119">
        <v>305.55043707113902</v>
      </c>
      <c r="BG119">
        <v>299.06779005226002</v>
      </c>
      <c r="BH119">
        <v>302.93081798416802</v>
      </c>
      <c r="BI119">
        <v>306.770258020901</v>
      </c>
      <c r="BJ119">
        <v>306.57420043237101</v>
      </c>
      <c r="BK119">
        <v>295.59058298544397</v>
      </c>
      <c r="BL119">
        <v>295.72708344620497</v>
      </c>
      <c r="BM119">
        <v>296.72797378659197</v>
      </c>
      <c r="BN119">
        <v>299.21118413132899</v>
      </c>
      <c r="BO119">
        <v>296.87478771417301</v>
      </c>
      <c r="BP119">
        <v>303.95514595192901</v>
      </c>
      <c r="BQ119">
        <v>299.70239121764899</v>
      </c>
      <c r="BR119">
        <v>290.74966732226397</v>
      </c>
      <c r="BS119">
        <v>295.48479607422701</v>
      </c>
      <c r="BT119">
        <v>293.39335930884499</v>
      </c>
      <c r="BU119">
        <v>293.215320906682</v>
      </c>
      <c r="BV119">
        <v>293.02174938992198</v>
      </c>
      <c r="BW119">
        <v>302.65348740810498</v>
      </c>
      <c r="BX119">
        <v>292.44033850595702</v>
      </c>
      <c r="BY119">
        <v>299.51549631286099</v>
      </c>
      <c r="BZ119">
        <v>314.34454319943802</v>
      </c>
      <c r="CA119">
        <v>297.45632566720298</v>
      </c>
      <c r="CB119">
        <v>293.00250009841801</v>
      </c>
      <c r="CC119">
        <v>283.61701879477999</v>
      </c>
      <c r="CD119">
        <v>285.77580526249699</v>
      </c>
    </row>
    <row r="120" spans="1:82" x14ac:dyDescent="0.25">
      <c r="A120">
        <v>28.357810413885101</v>
      </c>
      <c r="B120">
        <v>291.98726352078302</v>
      </c>
      <c r="C120">
        <v>287.32820153474302</v>
      </c>
      <c r="D120">
        <v>295.178270545153</v>
      </c>
      <c r="E120">
        <v>307.77991956273399</v>
      </c>
      <c r="F120">
        <v>297.37089686745298</v>
      </c>
      <c r="G120">
        <v>302.22462193957801</v>
      </c>
      <c r="H120">
        <v>302.164814685929</v>
      </c>
      <c r="I120">
        <v>308.024196809687</v>
      </c>
      <c r="J120">
        <v>302.89743211168599</v>
      </c>
      <c r="K120">
        <v>305.73987222397898</v>
      </c>
      <c r="L120">
        <v>312.24127453905902</v>
      </c>
      <c r="M120">
        <v>313.70924755404201</v>
      </c>
      <c r="N120">
        <v>318.677631577532</v>
      </c>
      <c r="O120">
        <v>310.44661881061199</v>
      </c>
      <c r="P120">
        <v>316.21622367713599</v>
      </c>
      <c r="Q120">
        <v>322.26960004950502</v>
      </c>
      <c r="R120">
        <v>327.39413604251803</v>
      </c>
      <c r="S120">
        <v>329.65289427848899</v>
      </c>
      <c r="T120">
        <v>331.123674692809</v>
      </c>
      <c r="U120">
        <v>338.54920491230001</v>
      </c>
      <c r="V120">
        <v>349.05116423005899</v>
      </c>
      <c r="W120">
        <v>357.15833238403002</v>
      </c>
      <c r="X120">
        <v>370.39129711860897</v>
      </c>
      <c r="Y120">
        <v>402.32065714752002</v>
      </c>
      <c r="Z120">
        <v>419.27399959103099</v>
      </c>
      <c r="AA120">
        <v>477.46233944640699</v>
      </c>
      <c r="AB120">
        <v>1223.96696534998</v>
      </c>
      <c r="AC120">
        <v>4916.0592049550496</v>
      </c>
      <c r="AD120">
        <v>8672.2338273434107</v>
      </c>
      <c r="AE120">
        <v>9574.8964991827997</v>
      </c>
      <c r="AF120">
        <v>10161.1794171363</v>
      </c>
      <c r="AG120">
        <v>12317.241680991399</v>
      </c>
      <c r="AH120">
        <v>15938.8521654543</v>
      </c>
      <c r="AI120">
        <v>18577.6656121343</v>
      </c>
      <c r="AJ120">
        <v>14293.836704108</v>
      </c>
      <c r="AK120">
        <v>7516.6809193107201</v>
      </c>
      <c r="AL120">
        <v>2853.7633748677699</v>
      </c>
      <c r="AM120">
        <v>1000.00563860087</v>
      </c>
      <c r="AN120">
        <v>589.89021795374595</v>
      </c>
      <c r="AO120">
        <v>517.05289136798797</v>
      </c>
      <c r="AP120">
        <v>576.92719060881802</v>
      </c>
      <c r="AQ120">
        <v>1078.4892291072799</v>
      </c>
      <c r="AR120">
        <v>1920.20185908742</v>
      </c>
      <c r="AS120">
        <v>2606.9727837659598</v>
      </c>
      <c r="AT120">
        <v>2493.28944036653</v>
      </c>
      <c r="AU120">
        <v>1742.9660262929999</v>
      </c>
      <c r="AV120">
        <v>980.11483745669398</v>
      </c>
      <c r="AW120">
        <v>636.25994779939697</v>
      </c>
      <c r="AX120">
        <v>628.34586375649701</v>
      </c>
      <c r="AY120">
        <v>836.43105249934604</v>
      </c>
      <c r="AZ120">
        <v>1075.65198098922</v>
      </c>
      <c r="BA120">
        <v>1221.3947829548699</v>
      </c>
      <c r="BB120">
        <v>1071.7135241557701</v>
      </c>
      <c r="BC120">
        <v>784.02605445573397</v>
      </c>
      <c r="BD120">
        <v>451.91804885469298</v>
      </c>
      <c r="BE120">
        <v>317.15762780820802</v>
      </c>
      <c r="BF120">
        <v>306.507058836505</v>
      </c>
      <c r="BG120">
        <v>302.14030655554399</v>
      </c>
      <c r="BH120">
        <v>303.06168937562097</v>
      </c>
      <c r="BI120">
        <v>308.858835771202</v>
      </c>
      <c r="BJ120">
        <v>307.33414559058798</v>
      </c>
      <c r="BK120">
        <v>295.82403299930701</v>
      </c>
      <c r="BL120">
        <v>297.40504025249601</v>
      </c>
      <c r="BM120">
        <v>298.48022521873497</v>
      </c>
      <c r="BN120">
        <v>302.12422486627202</v>
      </c>
      <c r="BO120">
        <v>298.09186856476902</v>
      </c>
      <c r="BP120">
        <v>306.12935193229998</v>
      </c>
      <c r="BQ120">
        <v>301.77409354493898</v>
      </c>
      <c r="BR120">
        <v>290.84621527683902</v>
      </c>
      <c r="BS120">
        <v>295.91788678552501</v>
      </c>
      <c r="BT120">
        <v>294.354952868819</v>
      </c>
      <c r="BU120">
        <v>294.75560754532597</v>
      </c>
      <c r="BV120">
        <v>295.33781461537501</v>
      </c>
      <c r="BW120">
        <v>304.09073419142101</v>
      </c>
      <c r="BX120">
        <v>292.023933861643</v>
      </c>
      <c r="BY120">
        <v>301.89815870956897</v>
      </c>
      <c r="BZ120">
        <v>314.55782378286102</v>
      </c>
      <c r="CA120">
        <v>298.729540348912</v>
      </c>
      <c r="CB120">
        <v>293.28256130197599</v>
      </c>
      <c r="CC120">
        <v>284.59009109538698</v>
      </c>
      <c r="CD120">
        <v>286.346820162955</v>
      </c>
    </row>
    <row r="121" spans="1:82" x14ac:dyDescent="0.25">
      <c r="A121">
        <v>28.598130841121399</v>
      </c>
      <c r="B121">
        <v>292.32907492916399</v>
      </c>
      <c r="C121">
        <v>284.94401094568798</v>
      </c>
      <c r="D121">
        <v>295.77232372525401</v>
      </c>
      <c r="E121">
        <v>306.944124747199</v>
      </c>
      <c r="F121">
        <v>296.34889720464099</v>
      </c>
      <c r="G121">
        <v>300.20971866469603</v>
      </c>
      <c r="H121">
        <v>304.08450232335201</v>
      </c>
      <c r="I121">
        <v>309.64396728222601</v>
      </c>
      <c r="J121">
        <v>301.48327792317298</v>
      </c>
      <c r="K121">
        <v>305.75440450586302</v>
      </c>
      <c r="L121">
        <v>309.49838615251298</v>
      </c>
      <c r="M121">
        <v>314.90055222196401</v>
      </c>
      <c r="N121">
        <v>317.31019688814598</v>
      </c>
      <c r="O121">
        <v>311.52153573868998</v>
      </c>
      <c r="P121">
        <v>314.91392983365</v>
      </c>
      <c r="Q121">
        <v>320.38778365993397</v>
      </c>
      <c r="R121">
        <v>326.42801804372698</v>
      </c>
      <c r="S121">
        <v>328.27808187279999</v>
      </c>
      <c r="T121">
        <v>330.57766479227098</v>
      </c>
      <c r="U121">
        <v>339.79365031583802</v>
      </c>
      <c r="V121">
        <v>348.27965500378099</v>
      </c>
      <c r="W121">
        <v>358.11836436551903</v>
      </c>
      <c r="X121">
        <v>372.05853657653898</v>
      </c>
      <c r="Y121">
        <v>401.337451011285</v>
      </c>
      <c r="Z121">
        <v>421.78561412029597</v>
      </c>
      <c r="AA121">
        <v>476.34350548718101</v>
      </c>
      <c r="AB121">
        <v>1226.1043846232201</v>
      </c>
      <c r="AC121">
        <v>4913.9016823883603</v>
      </c>
      <c r="AD121">
        <v>8665.0208239630501</v>
      </c>
      <c r="AE121">
        <v>9563.1492250228002</v>
      </c>
      <c r="AF121">
        <v>10149.4738809632</v>
      </c>
      <c r="AG121">
        <v>12304.6269497578</v>
      </c>
      <c r="AH121">
        <v>15920.526235266399</v>
      </c>
      <c r="AI121">
        <v>18554.899739466498</v>
      </c>
      <c r="AJ121">
        <v>14279.159502648399</v>
      </c>
      <c r="AK121">
        <v>7507.8200733411904</v>
      </c>
      <c r="AL121">
        <v>2851.7677659056299</v>
      </c>
      <c r="AM121">
        <v>997.99937137709298</v>
      </c>
      <c r="AN121">
        <v>589.35648939063196</v>
      </c>
      <c r="AO121">
        <v>518.89017603518596</v>
      </c>
      <c r="AP121">
        <v>576.74757855580197</v>
      </c>
      <c r="AQ121">
        <v>1074.9198391433199</v>
      </c>
      <c r="AR121">
        <v>1916.1960273769801</v>
      </c>
      <c r="AS121">
        <v>2603.2240260451499</v>
      </c>
      <c r="AT121">
        <v>2490.0753150912001</v>
      </c>
      <c r="AU121">
        <v>1743.4633632483101</v>
      </c>
      <c r="AV121">
        <v>980.96493102946101</v>
      </c>
      <c r="AW121">
        <v>631.98518828983902</v>
      </c>
      <c r="AX121">
        <v>630.02929033611395</v>
      </c>
      <c r="AY121">
        <v>835.393997830594</v>
      </c>
      <c r="AZ121">
        <v>1073.07409626609</v>
      </c>
      <c r="BA121">
        <v>1222.3496004614301</v>
      </c>
      <c r="BB121">
        <v>1067.7666884799401</v>
      </c>
      <c r="BC121">
        <v>783.01339352151797</v>
      </c>
      <c r="BD121">
        <v>452.24199912627398</v>
      </c>
      <c r="BE121">
        <v>315.53106074414802</v>
      </c>
      <c r="BF121">
        <v>307.47561180433303</v>
      </c>
      <c r="BG121">
        <v>306.03580922112701</v>
      </c>
      <c r="BH121">
        <v>301.90055198718898</v>
      </c>
      <c r="BI121">
        <v>309.59028706743601</v>
      </c>
      <c r="BJ121">
        <v>306.388279858244</v>
      </c>
      <c r="BK121">
        <v>295.01762522163602</v>
      </c>
      <c r="BL121">
        <v>296.003995845323</v>
      </c>
      <c r="BM121">
        <v>299.13471224869699</v>
      </c>
      <c r="BN121">
        <v>305.09180492093901</v>
      </c>
      <c r="BO121">
        <v>296.79602932514302</v>
      </c>
      <c r="BP121">
        <v>303.79832345470197</v>
      </c>
      <c r="BQ121">
        <v>300.63099779932998</v>
      </c>
      <c r="BR121">
        <v>290.00301597562901</v>
      </c>
      <c r="BS121">
        <v>295.316015667427</v>
      </c>
      <c r="BT121">
        <v>294.822805808564</v>
      </c>
      <c r="BU121">
        <v>294.857026324125</v>
      </c>
      <c r="BV121">
        <v>292.41940268943301</v>
      </c>
      <c r="BW121">
        <v>302.49166302487902</v>
      </c>
      <c r="BX121">
        <v>291.42228009034602</v>
      </c>
      <c r="BY121">
        <v>303.08615032196701</v>
      </c>
      <c r="BZ121">
        <v>315.96965244610698</v>
      </c>
      <c r="CA121">
        <v>300.75662354820798</v>
      </c>
      <c r="CB121">
        <v>290.60928997565799</v>
      </c>
      <c r="CC121">
        <v>284.96369349836198</v>
      </c>
      <c r="CD121">
        <v>285.851436167283</v>
      </c>
    </row>
    <row r="122" spans="1:82" x14ac:dyDescent="0.25">
      <c r="A122">
        <v>28.838451268357801</v>
      </c>
      <c r="B122">
        <v>292.63384988149801</v>
      </c>
      <c r="C122">
        <v>285.47177388447199</v>
      </c>
      <c r="D122">
        <v>296.944063499972</v>
      </c>
      <c r="E122">
        <v>308.45922645714899</v>
      </c>
      <c r="F122">
        <v>299.90925629639202</v>
      </c>
      <c r="G122">
        <v>298.61849132661803</v>
      </c>
      <c r="H122">
        <v>305.22908326251201</v>
      </c>
      <c r="I122">
        <v>308.77828989789202</v>
      </c>
      <c r="J122">
        <v>303.27598220360198</v>
      </c>
      <c r="K122">
        <v>304.28628584250299</v>
      </c>
      <c r="L122">
        <v>308.04019495652699</v>
      </c>
      <c r="M122">
        <v>314.342619335081</v>
      </c>
      <c r="N122">
        <v>315.88610232802802</v>
      </c>
      <c r="O122">
        <v>313.29310330335699</v>
      </c>
      <c r="P122">
        <v>316.374998567967</v>
      </c>
      <c r="Q122">
        <v>319.322639555119</v>
      </c>
      <c r="R122">
        <v>325.93892534606402</v>
      </c>
      <c r="S122">
        <v>328.37490155229</v>
      </c>
      <c r="T122">
        <v>330.00806098436402</v>
      </c>
      <c r="U122">
        <v>338.93759452628598</v>
      </c>
      <c r="V122">
        <v>350.38694198046602</v>
      </c>
      <c r="W122">
        <v>360.13517324174001</v>
      </c>
      <c r="X122">
        <v>373.91880461308398</v>
      </c>
      <c r="Y122">
        <v>400.13157778405099</v>
      </c>
      <c r="Z122">
        <v>418.799143895854</v>
      </c>
      <c r="AA122">
        <v>478.662007509082</v>
      </c>
      <c r="AB122">
        <v>1232.0869636372399</v>
      </c>
      <c r="AC122">
        <v>4930.2957412785599</v>
      </c>
      <c r="AD122">
        <v>8695.1842796732508</v>
      </c>
      <c r="AE122">
        <v>9594.0380008859102</v>
      </c>
      <c r="AF122">
        <v>10186.3694237738</v>
      </c>
      <c r="AG122">
        <v>12359.399122070399</v>
      </c>
      <c r="AH122">
        <v>15988.9519423611</v>
      </c>
      <c r="AI122">
        <v>18628.404724796099</v>
      </c>
      <c r="AJ122">
        <v>14329.368408265</v>
      </c>
      <c r="AK122">
        <v>7530.8791809058202</v>
      </c>
      <c r="AL122">
        <v>2859.5361875393601</v>
      </c>
      <c r="AM122">
        <v>998.17466573208299</v>
      </c>
      <c r="AN122">
        <v>591.23419260557296</v>
      </c>
      <c r="AO122">
        <v>520.13771963029797</v>
      </c>
      <c r="AP122">
        <v>582.03636282422303</v>
      </c>
      <c r="AQ122">
        <v>1081.8616807231699</v>
      </c>
      <c r="AR122">
        <v>1933.0882378726999</v>
      </c>
      <c r="AS122">
        <v>2622.6456661454199</v>
      </c>
      <c r="AT122">
        <v>2505.0742105407699</v>
      </c>
      <c r="AU122">
        <v>1752.6360560389101</v>
      </c>
      <c r="AV122">
        <v>988.25034288085897</v>
      </c>
      <c r="AW122">
        <v>637.903684268299</v>
      </c>
      <c r="AX122">
        <v>641.52417397854504</v>
      </c>
      <c r="AY122">
        <v>851.88404464663495</v>
      </c>
      <c r="AZ122">
        <v>1090.34243514069</v>
      </c>
      <c r="BA122">
        <v>1243.26066770287</v>
      </c>
      <c r="BB122">
        <v>1081.83365073702</v>
      </c>
      <c r="BC122">
        <v>790.365219142402</v>
      </c>
      <c r="BD122">
        <v>458.04485184800598</v>
      </c>
      <c r="BE122">
        <v>313.88758303017698</v>
      </c>
      <c r="BF122">
        <v>308.11877419026098</v>
      </c>
      <c r="BG122">
        <v>307.29306054162703</v>
      </c>
      <c r="BH122">
        <v>301.62092359542402</v>
      </c>
      <c r="BI122">
        <v>310.24639604300501</v>
      </c>
      <c r="BJ122">
        <v>309.054825154919</v>
      </c>
      <c r="BK122">
        <v>296.32718491255298</v>
      </c>
      <c r="BL122">
        <v>297.935366389281</v>
      </c>
      <c r="BM122">
        <v>301.77477181401099</v>
      </c>
      <c r="BN122">
        <v>304.33934343900597</v>
      </c>
      <c r="BO122">
        <v>297.35873924922498</v>
      </c>
      <c r="BP122">
        <v>302.76544030142901</v>
      </c>
      <c r="BQ122">
        <v>299.75822773273001</v>
      </c>
      <c r="BR122">
        <v>292.717805807991</v>
      </c>
      <c r="BS122">
        <v>296.86589165997498</v>
      </c>
      <c r="BT122">
        <v>299.115553839786</v>
      </c>
      <c r="BU122">
        <v>295.85317434072903</v>
      </c>
      <c r="BV122">
        <v>291.88678553676402</v>
      </c>
      <c r="BW122">
        <v>301.49322936349898</v>
      </c>
      <c r="BX122">
        <v>289.308834099649</v>
      </c>
      <c r="BY122">
        <v>303.21612630029898</v>
      </c>
      <c r="BZ122">
        <v>315.53029487362397</v>
      </c>
      <c r="CA122">
        <v>299.38815264659002</v>
      </c>
      <c r="CB122">
        <v>289.74529032545303</v>
      </c>
      <c r="CC122">
        <v>283.954391757407</v>
      </c>
      <c r="CD122">
        <v>283.68247896373202</v>
      </c>
    </row>
    <row r="123" spans="1:82" x14ac:dyDescent="0.25">
      <c r="A123">
        <v>29.078771695594099</v>
      </c>
      <c r="B123">
        <v>292.573162339958</v>
      </c>
      <c r="C123">
        <v>285.99253774196598</v>
      </c>
      <c r="D123">
        <v>296.99496888735399</v>
      </c>
      <c r="E123">
        <v>307.61592894157701</v>
      </c>
      <c r="F123">
        <v>301.083850880868</v>
      </c>
      <c r="G123">
        <v>299.00920159386999</v>
      </c>
      <c r="H123">
        <v>304.39749835779799</v>
      </c>
      <c r="I123">
        <v>307.02990406042801</v>
      </c>
      <c r="J123">
        <v>303.79238868647002</v>
      </c>
      <c r="K123">
        <v>304.99422510218102</v>
      </c>
      <c r="L123">
        <v>308.45476079258901</v>
      </c>
      <c r="M123">
        <v>315.18987856487303</v>
      </c>
      <c r="N123">
        <v>317.00690735320399</v>
      </c>
      <c r="O123">
        <v>314.38652494798703</v>
      </c>
      <c r="P123">
        <v>315.90419554907299</v>
      </c>
      <c r="Q123">
        <v>321.548035554347</v>
      </c>
      <c r="R123">
        <v>325.70392171986902</v>
      </c>
      <c r="S123">
        <v>331.614580631406</v>
      </c>
      <c r="T123">
        <v>330.69868152303098</v>
      </c>
      <c r="U123">
        <v>338.47954337852502</v>
      </c>
      <c r="V123">
        <v>350.811465423806</v>
      </c>
      <c r="W123">
        <v>358.865287136566</v>
      </c>
      <c r="X123">
        <v>374.81968235747797</v>
      </c>
      <c r="Y123">
        <v>400.04081746235101</v>
      </c>
      <c r="Z123">
        <v>416.96043654619302</v>
      </c>
      <c r="AA123">
        <v>477.26586005782599</v>
      </c>
      <c r="AB123">
        <v>1225.74792374755</v>
      </c>
      <c r="AC123">
        <v>4846.2478719493101</v>
      </c>
      <c r="AD123">
        <v>8471.3820927289999</v>
      </c>
      <c r="AE123">
        <v>9357.3724205696599</v>
      </c>
      <c r="AF123">
        <v>10036.5755975008</v>
      </c>
      <c r="AG123">
        <v>12402.3000529214</v>
      </c>
      <c r="AH123">
        <v>16197.380845301701</v>
      </c>
      <c r="AI123">
        <v>18699.573525360898</v>
      </c>
      <c r="AJ123">
        <v>14181.597333747301</v>
      </c>
      <c r="AK123">
        <v>7421.9071403719699</v>
      </c>
      <c r="AL123">
        <v>2797.8277956100501</v>
      </c>
      <c r="AM123">
        <v>979.46625395308399</v>
      </c>
      <c r="AN123">
        <v>586.13571462263701</v>
      </c>
      <c r="AO123">
        <v>520.50166669012901</v>
      </c>
      <c r="AP123">
        <v>590.64349504248401</v>
      </c>
      <c r="AQ123">
        <v>1125.5359449427899</v>
      </c>
      <c r="AR123">
        <v>2025.41267937058</v>
      </c>
      <c r="AS123">
        <v>2729.0501071651302</v>
      </c>
      <c r="AT123">
        <v>2593.4725464296998</v>
      </c>
      <c r="AU123">
        <v>1810.97258470165</v>
      </c>
      <c r="AV123">
        <v>1017.85537143549</v>
      </c>
      <c r="AW123">
        <v>659.10526247090002</v>
      </c>
      <c r="AX123">
        <v>679.91852011659796</v>
      </c>
      <c r="AY123">
        <v>931.98987314117096</v>
      </c>
      <c r="AZ123">
        <v>1204.0034250916599</v>
      </c>
      <c r="BA123">
        <v>1364.2686690441601</v>
      </c>
      <c r="BB123">
        <v>1172.17612942866</v>
      </c>
      <c r="BC123">
        <v>837.99469590323497</v>
      </c>
      <c r="BD123">
        <v>472.29259566304398</v>
      </c>
      <c r="BE123">
        <v>318.62335050924099</v>
      </c>
      <c r="BF123">
        <v>312.50161267099702</v>
      </c>
      <c r="BG123">
        <v>309.65635272812602</v>
      </c>
      <c r="BH123">
        <v>303.85543671861399</v>
      </c>
      <c r="BI123">
        <v>312.81149539230302</v>
      </c>
      <c r="BJ123">
        <v>310.849706068903</v>
      </c>
      <c r="BK123">
        <v>298.97968901653297</v>
      </c>
      <c r="BL123">
        <v>299.90002325445403</v>
      </c>
      <c r="BM123">
        <v>304.19692188443003</v>
      </c>
      <c r="BN123">
        <v>307.26899356282701</v>
      </c>
      <c r="BO123">
        <v>300.02638306789203</v>
      </c>
      <c r="BP123">
        <v>304.69556665284</v>
      </c>
      <c r="BQ123">
        <v>299.75449360128601</v>
      </c>
      <c r="BR123">
        <v>294.87984668436002</v>
      </c>
      <c r="BS123">
        <v>297.93250486481497</v>
      </c>
      <c r="BT123">
        <v>300.539127621175</v>
      </c>
      <c r="BU123">
        <v>299.058464534329</v>
      </c>
      <c r="BV123">
        <v>292.381498722674</v>
      </c>
      <c r="BW123">
        <v>302.06017362646702</v>
      </c>
      <c r="BX123">
        <v>291.232827990955</v>
      </c>
      <c r="BY123">
        <v>302.01459008051398</v>
      </c>
      <c r="BZ123">
        <v>317.52738186119598</v>
      </c>
      <c r="CA123">
        <v>300.18613112263603</v>
      </c>
      <c r="CB123">
        <v>288.00113460316499</v>
      </c>
      <c r="CC123">
        <v>285.02369052622703</v>
      </c>
      <c r="CD123">
        <v>284.08343242004901</v>
      </c>
    </row>
    <row r="124" spans="1:82" x14ac:dyDescent="0.25">
      <c r="A124">
        <v>29.319092122830401</v>
      </c>
      <c r="B124">
        <v>290.35563291103898</v>
      </c>
      <c r="C124">
        <v>284.66866033014998</v>
      </c>
      <c r="D124">
        <v>296.69976300693702</v>
      </c>
      <c r="E124">
        <v>307.13315367277102</v>
      </c>
      <c r="F124">
        <v>301.25913981510098</v>
      </c>
      <c r="G124">
        <v>299.97372352310902</v>
      </c>
      <c r="H124">
        <v>306.27696469121298</v>
      </c>
      <c r="I124">
        <v>307.23832009801902</v>
      </c>
      <c r="J124">
        <v>303.45690698132398</v>
      </c>
      <c r="K124">
        <v>305.05783125973602</v>
      </c>
      <c r="L124">
        <v>309.85117708377601</v>
      </c>
      <c r="M124">
        <v>315.48283111149101</v>
      </c>
      <c r="N124">
        <v>317.10156350693302</v>
      </c>
      <c r="O124">
        <v>315.04668867137002</v>
      </c>
      <c r="P124">
        <v>316.533131515577</v>
      </c>
      <c r="Q124">
        <v>324.12799844702602</v>
      </c>
      <c r="R124">
        <v>324.24797588459103</v>
      </c>
      <c r="S124">
        <v>333.95149633799798</v>
      </c>
      <c r="T124">
        <v>332.07830455190498</v>
      </c>
      <c r="U124">
        <v>334.42985996021503</v>
      </c>
      <c r="V124">
        <v>350.05009218308402</v>
      </c>
      <c r="W124">
        <v>355.27637063682999</v>
      </c>
      <c r="X124">
        <v>373.13356917994099</v>
      </c>
      <c r="Y124">
        <v>396.53131191746797</v>
      </c>
      <c r="Z124">
        <v>411.545762088934</v>
      </c>
      <c r="AA124">
        <v>470.86992337104601</v>
      </c>
      <c r="AB124">
        <v>1192.7894874411099</v>
      </c>
      <c r="AC124">
        <v>4530.8984464270197</v>
      </c>
      <c r="AD124">
        <v>7692.5679971989903</v>
      </c>
      <c r="AE124">
        <v>8515.7938126509707</v>
      </c>
      <c r="AF124">
        <v>9406.4171165536209</v>
      </c>
      <c r="AG124">
        <v>12211.848683156601</v>
      </c>
      <c r="AH124">
        <v>16438.053979378099</v>
      </c>
      <c r="AI124">
        <v>18526.4260650652</v>
      </c>
      <c r="AJ124">
        <v>13510.058346068199</v>
      </c>
      <c r="AK124">
        <v>6994.9860294199598</v>
      </c>
      <c r="AL124">
        <v>2587.8472955942898</v>
      </c>
      <c r="AM124">
        <v>919.23909278217798</v>
      </c>
      <c r="AN124">
        <v>568.05971669947803</v>
      </c>
      <c r="AO124">
        <v>520.14114457222104</v>
      </c>
      <c r="AP124">
        <v>602.48452017589602</v>
      </c>
      <c r="AQ124">
        <v>1197.9610784277399</v>
      </c>
      <c r="AR124">
        <v>2206.6211611373101</v>
      </c>
      <c r="AS124">
        <v>2932.4103746748001</v>
      </c>
      <c r="AT124">
        <v>2738.1857085720499</v>
      </c>
      <c r="AU124">
        <v>1905.60617972416</v>
      </c>
      <c r="AV124">
        <v>1061.5572264253501</v>
      </c>
      <c r="AW124">
        <v>688.00337054919896</v>
      </c>
      <c r="AX124">
        <v>729.66254555132105</v>
      </c>
      <c r="AY124">
        <v>1052.6070252684101</v>
      </c>
      <c r="AZ124">
        <v>1403.20552643063</v>
      </c>
      <c r="BA124">
        <v>1577.91031651802</v>
      </c>
      <c r="BB124">
        <v>1332.96876582445</v>
      </c>
      <c r="BC124">
        <v>912.250706034161</v>
      </c>
      <c r="BD124">
        <v>496.02745299750802</v>
      </c>
      <c r="BE124">
        <v>325.45410304292</v>
      </c>
      <c r="BF124">
        <v>318.60818581236703</v>
      </c>
      <c r="BG124">
        <v>315.46891803527097</v>
      </c>
      <c r="BH124">
        <v>306.12050564340001</v>
      </c>
      <c r="BI124">
        <v>314.55536813614901</v>
      </c>
      <c r="BJ124">
        <v>314.65306080970299</v>
      </c>
      <c r="BK124">
        <v>306.604235785068</v>
      </c>
      <c r="BL124">
        <v>302.76114265651597</v>
      </c>
      <c r="BM124">
        <v>307.502916087068</v>
      </c>
      <c r="BN124">
        <v>309.603345911914</v>
      </c>
      <c r="BO124">
        <v>304.305182903461</v>
      </c>
      <c r="BP124">
        <v>306.39293586697602</v>
      </c>
      <c r="BQ124">
        <v>302.850267696885</v>
      </c>
      <c r="BR124">
        <v>299.75240455306198</v>
      </c>
      <c r="BS124">
        <v>298.354218488924</v>
      </c>
      <c r="BT124">
        <v>302.06578707425598</v>
      </c>
      <c r="BU124">
        <v>302.72863579492503</v>
      </c>
      <c r="BV124">
        <v>295.189873491019</v>
      </c>
      <c r="BW124">
        <v>301.72450067985397</v>
      </c>
      <c r="BX124">
        <v>290.80904470220599</v>
      </c>
      <c r="BY124">
        <v>300.52627987126999</v>
      </c>
      <c r="BZ124">
        <v>319.17394153455302</v>
      </c>
      <c r="CA124">
        <v>299.52049902810001</v>
      </c>
      <c r="CB124">
        <v>286.305832913617</v>
      </c>
      <c r="CC124">
        <v>285.63492234508402</v>
      </c>
      <c r="CD124">
        <v>284.58122706538001</v>
      </c>
    </row>
    <row r="125" spans="1:82" x14ac:dyDescent="0.25">
      <c r="A125">
        <v>29.5594125500667</v>
      </c>
      <c r="B125">
        <v>287.870444314184</v>
      </c>
      <c r="C125">
        <v>283.42700218690499</v>
      </c>
      <c r="D125">
        <v>297.61227985873001</v>
      </c>
      <c r="E125">
        <v>307.03849959567498</v>
      </c>
      <c r="F125">
        <v>301.91172889821001</v>
      </c>
      <c r="G125">
        <v>302.63304489172702</v>
      </c>
      <c r="H125">
        <v>307.83048937096902</v>
      </c>
      <c r="I125">
        <v>309.30801725254798</v>
      </c>
      <c r="J125">
        <v>304.21885272345003</v>
      </c>
      <c r="K125">
        <v>305.57288261119101</v>
      </c>
      <c r="L125">
        <v>311.23708059869</v>
      </c>
      <c r="M125">
        <v>314.102224728034</v>
      </c>
      <c r="N125">
        <v>317.61546526655297</v>
      </c>
      <c r="O125">
        <v>315.08242864478802</v>
      </c>
      <c r="P125">
        <v>317.020112728046</v>
      </c>
      <c r="Q125">
        <v>324.79343326681499</v>
      </c>
      <c r="R125">
        <v>323.20346646243098</v>
      </c>
      <c r="S125">
        <v>333.60346435413902</v>
      </c>
      <c r="T125">
        <v>332.89789892082899</v>
      </c>
      <c r="U125">
        <v>333.11293340886903</v>
      </c>
      <c r="V125">
        <v>346.12651666440797</v>
      </c>
      <c r="W125">
        <v>350.42582525184201</v>
      </c>
      <c r="X125">
        <v>371.739621092422</v>
      </c>
      <c r="Y125">
        <v>387.62528066753401</v>
      </c>
      <c r="Z125">
        <v>400.97980822765697</v>
      </c>
      <c r="AA125">
        <v>456.36724906486597</v>
      </c>
      <c r="AB125">
        <v>1061.9175920862201</v>
      </c>
      <c r="AC125">
        <v>3918.19898156011</v>
      </c>
      <c r="AD125">
        <v>6484.8940979751696</v>
      </c>
      <c r="AE125">
        <v>7041.6592153724096</v>
      </c>
      <c r="AF125">
        <v>7983.6467951357299</v>
      </c>
      <c r="AG125">
        <v>10787.9638112681</v>
      </c>
      <c r="AH125">
        <v>15082.880001081299</v>
      </c>
      <c r="AI125">
        <v>16551.487148829601</v>
      </c>
      <c r="AJ125">
        <v>11658.591608684999</v>
      </c>
      <c r="AK125">
        <v>5765.0335199448</v>
      </c>
      <c r="AL125">
        <v>2112.9774641611898</v>
      </c>
      <c r="AM125">
        <v>801.823360473256</v>
      </c>
      <c r="AN125">
        <v>539.17749943625495</v>
      </c>
      <c r="AO125">
        <v>508.65336021510097</v>
      </c>
      <c r="AP125">
        <v>599.44164796051496</v>
      </c>
      <c r="AQ125">
        <v>1189.7354690260299</v>
      </c>
      <c r="AR125">
        <v>2174.11882182508</v>
      </c>
      <c r="AS125">
        <v>2868.1694263071799</v>
      </c>
      <c r="AT125">
        <v>2662.3741842324698</v>
      </c>
      <c r="AU125">
        <v>1845.8440401594901</v>
      </c>
      <c r="AV125">
        <v>1051.42144576335</v>
      </c>
      <c r="AW125">
        <v>689.07675477056</v>
      </c>
      <c r="AX125">
        <v>743.39224957511601</v>
      </c>
      <c r="AY125">
        <v>1072.0601270398699</v>
      </c>
      <c r="AZ125">
        <v>1442.9478993755799</v>
      </c>
      <c r="BA125">
        <v>1622.9920224827299</v>
      </c>
      <c r="BB125">
        <v>1366.62231414746</v>
      </c>
      <c r="BC125">
        <v>929.630815790989</v>
      </c>
      <c r="BD125">
        <v>501.38328042850901</v>
      </c>
      <c r="BE125">
        <v>324.42369805933401</v>
      </c>
      <c r="BF125">
        <v>320.82581567862701</v>
      </c>
      <c r="BG125">
        <v>314.90820692532998</v>
      </c>
      <c r="BH125">
        <v>306.35313127675698</v>
      </c>
      <c r="BI125">
        <v>311.45202040626998</v>
      </c>
      <c r="BJ125">
        <v>314.72300013292698</v>
      </c>
      <c r="BK125">
        <v>307.26270053832798</v>
      </c>
      <c r="BL125">
        <v>300.95787972540302</v>
      </c>
      <c r="BM125">
        <v>306.18550154145998</v>
      </c>
      <c r="BN125">
        <v>310.89104056322401</v>
      </c>
      <c r="BO125">
        <v>306.72630048742298</v>
      </c>
      <c r="BP125">
        <v>305.25001873898901</v>
      </c>
      <c r="BQ125">
        <v>303.90937169594599</v>
      </c>
      <c r="BR125">
        <v>299.69163768812899</v>
      </c>
      <c r="BS125">
        <v>296.07457732322098</v>
      </c>
      <c r="BT125">
        <v>302.23698276758</v>
      </c>
      <c r="BU125">
        <v>300.34255092067002</v>
      </c>
      <c r="BV125">
        <v>296.04272926446401</v>
      </c>
      <c r="BW125">
        <v>299.905333926796</v>
      </c>
      <c r="BX125">
        <v>287.68429391994999</v>
      </c>
      <c r="BY125">
        <v>298.66808353667102</v>
      </c>
      <c r="BZ125">
        <v>319.121395759851</v>
      </c>
      <c r="CA125">
        <v>300.71069705577901</v>
      </c>
      <c r="CB125">
        <v>284.91215526858798</v>
      </c>
      <c r="CC125">
        <v>285.29822423538502</v>
      </c>
      <c r="CD125">
        <v>284.14134530931898</v>
      </c>
    </row>
    <row r="126" spans="1:82" x14ac:dyDescent="0.25">
      <c r="A126">
        <v>29.799732977303002</v>
      </c>
      <c r="B126">
        <v>287.82505572664701</v>
      </c>
      <c r="C126">
        <v>284.10924265225202</v>
      </c>
      <c r="D126">
        <v>296.32189342764201</v>
      </c>
      <c r="E126">
        <v>306.810783440347</v>
      </c>
      <c r="F126">
        <v>301.10781795372702</v>
      </c>
      <c r="G126">
        <v>304.12570432585699</v>
      </c>
      <c r="H126">
        <v>307.75687330988399</v>
      </c>
      <c r="I126">
        <v>309.77257142238102</v>
      </c>
      <c r="J126">
        <v>303.69239209400899</v>
      </c>
      <c r="K126">
        <v>305.31474092977197</v>
      </c>
      <c r="L126">
        <v>310.498302320481</v>
      </c>
      <c r="M126">
        <v>313.19942369319301</v>
      </c>
      <c r="N126">
        <v>316.64742283442803</v>
      </c>
      <c r="O126">
        <v>314.64796563307499</v>
      </c>
      <c r="P126">
        <v>316.42495880672601</v>
      </c>
      <c r="Q126">
        <v>325.56660668635197</v>
      </c>
      <c r="R126">
        <v>321.12413556223203</v>
      </c>
      <c r="S126">
        <v>333.59211139864999</v>
      </c>
      <c r="T126">
        <v>333.18523830280299</v>
      </c>
      <c r="U126">
        <v>332.38330655413898</v>
      </c>
      <c r="V126">
        <v>345.140842215757</v>
      </c>
      <c r="W126">
        <v>351.15913446766302</v>
      </c>
      <c r="X126">
        <v>372.61220518894498</v>
      </c>
      <c r="Y126">
        <v>388.29973392529598</v>
      </c>
      <c r="Z126">
        <v>401.76277188135202</v>
      </c>
      <c r="AA126">
        <v>455.05078789692402</v>
      </c>
      <c r="AB126">
        <v>1062.04231279397</v>
      </c>
      <c r="AC126">
        <v>3924.89944848297</v>
      </c>
      <c r="AD126">
        <v>6497.2353079410505</v>
      </c>
      <c r="AE126">
        <v>7057.0257157392498</v>
      </c>
      <c r="AF126">
        <v>7998.7042687071398</v>
      </c>
      <c r="AG126">
        <v>10808.355362734999</v>
      </c>
      <c r="AH126">
        <v>15108.850109057899</v>
      </c>
      <c r="AI126">
        <v>16579.255945538302</v>
      </c>
      <c r="AJ126">
        <v>11677.2929228637</v>
      </c>
      <c r="AK126">
        <v>5774.8940604862801</v>
      </c>
      <c r="AL126">
        <v>2116.4055793449302</v>
      </c>
      <c r="AM126">
        <v>802.59922383760704</v>
      </c>
      <c r="AN126">
        <v>539.84210720239196</v>
      </c>
      <c r="AO126">
        <v>508.96671426408199</v>
      </c>
      <c r="AP126">
        <v>603.39708720435897</v>
      </c>
      <c r="AQ126">
        <v>1194.36949900128</v>
      </c>
      <c r="AR126">
        <v>2181.33983617589</v>
      </c>
      <c r="AS126">
        <v>2876.7190689731001</v>
      </c>
      <c r="AT126">
        <v>2667.4211963150701</v>
      </c>
      <c r="AU126">
        <v>1854.72639759862</v>
      </c>
      <c r="AV126">
        <v>1057.91237782293</v>
      </c>
      <c r="AW126">
        <v>696.38696241888601</v>
      </c>
      <c r="AX126">
        <v>750.42542315054504</v>
      </c>
      <c r="AY126">
        <v>1082.7868609714201</v>
      </c>
      <c r="AZ126">
        <v>1452.93083068944</v>
      </c>
      <c r="BA126">
        <v>1633.31219136757</v>
      </c>
      <c r="BB126">
        <v>1373.3032786031299</v>
      </c>
      <c r="BC126">
        <v>934.66582092618398</v>
      </c>
      <c r="BD126">
        <v>503.59758314002102</v>
      </c>
      <c r="BE126">
        <v>324.02884848839102</v>
      </c>
      <c r="BF126">
        <v>320.12637504344099</v>
      </c>
      <c r="BG126">
        <v>313.96465540712501</v>
      </c>
      <c r="BH126">
        <v>306.07380931943902</v>
      </c>
      <c r="BI126">
        <v>310.352588658515</v>
      </c>
      <c r="BJ126">
        <v>314.08502528294201</v>
      </c>
      <c r="BK126">
        <v>306.74213277131298</v>
      </c>
      <c r="BL126">
        <v>302.34993213381603</v>
      </c>
      <c r="BM126">
        <v>306.33894239993799</v>
      </c>
      <c r="BN126">
        <v>312.12640958100297</v>
      </c>
      <c r="BO126">
        <v>308.81319625448702</v>
      </c>
      <c r="BP126">
        <v>305.826511215209</v>
      </c>
      <c r="BQ126">
        <v>304.44837367890898</v>
      </c>
      <c r="BR126">
        <v>300.43953769122101</v>
      </c>
      <c r="BS126">
        <v>296.11564960873</v>
      </c>
      <c r="BT126">
        <v>301.34648733645099</v>
      </c>
      <c r="BU126">
        <v>298.70218260604003</v>
      </c>
      <c r="BV126">
        <v>296.46784746434997</v>
      </c>
      <c r="BW126">
        <v>299.59630538939001</v>
      </c>
      <c r="BX126">
        <v>288.061108771357</v>
      </c>
      <c r="BY126">
        <v>297.80374967478701</v>
      </c>
      <c r="BZ126">
        <v>319.01597962552597</v>
      </c>
      <c r="CA126">
        <v>301.123799882691</v>
      </c>
      <c r="CB126">
        <v>285.18146494335798</v>
      </c>
      <c r="CC126">
        <v>284.868877881034</v>
      </c>
      <c r="CD126">
        <v>284.155083910239</v>
      </c>
    </row>
    <row r="127" spans="1:82" x14ac:dyDescent="0.25">
      <c r="A127">
        <v>30.0400534045393</v>
      </c>
      <c r="B127">
        <v>288.51184714698002</v>
      </c>
      <c r="C127">
        <v>281.10114234789398</v>
      </c>
      <c r="D127">
        <v>295.22245122041699</v>
      </c>
      <c r="E127">
        <v>305.74297951791999</v>
      </c>
      <c r="F127">
        <v>303.43470977068398</v>
      </c>
      <c r="G127">
        <v>303.158690444326</v>
      </c>
      <c r="H127">
        <v>305.41777909312299</v>
      </c>
      <c r="I127">
        <v>308.30834512964901</v>
      </c>
      <c r="J127">
        <v>305.63330603893399</v>
      </c>
      <c r="K127">
        <v>305.79656518745298</v>
      </c>
      <c r="L127">
        <v>309.97556494943899</v>
      </c>
      <c r="M127">
        <v>313.885985808817</v>
      </c>
      <c r="N127">
        <v>313.75120722158402</v>
      </c>
      <c r="O127">
        <v>314.56286035770398</v>
      </c>
      <c r="P127">
        <v>314.83125124309697</v>
      </c>
      <c r="Q127">
        <v>322.33390207123801</v>
      </c>
      <c r="R127">
        <v>318.60585592367602</v>
      </c>
      <c r="S127">
        <v>333.61383766876099</v>
      </c>
      <c r="T127">
        <v>332.42260068983302</v>
      </c>
      <c r="U127">
        <v>333.20587188251898</v>
      </c>
      <c r="V127">
        <v>345.06295371108899</v>
      </c>
      <c r="W127">
        <v>352.87277017963902</v>
      </c>
      <c r="X127">
        <v>370.127616943573</v>
      </c>
      <c r="Y127">
        <v>388.24119898087503</v>
      </c>
      <c r="Z127">
        <v>400.21972370116498</v>
      </c>
      <c r="AA127">
        <v>454.63467040445403</v>
      </c>
      <c r="AB127">
        <v>1063.6688201741599</v>
      </c>
      <c r="AC127">
        <v>3934.9030967969802</v>
      </c>
      <c r="AD127">
        <v>6493.8400367332697</v>
      </c>
      <c r="AE127">
        <v>7057.1842310316097</v>
      </c>
      <c r="AF127">
        <v>8055.0343690322397</v>
      </c>
      <c r="AG127">
        <v>10948.9791111292</v>
      </c>
      <c r="AH127">
        <v>15334.9410746343</v>
      </c>
      <c r="AI127">
        <v>16705.055985909599</v>
      </c>
      <c r="AJ127">
        <v>11726.0728302802</v>
      </c>
      <c r="AK127">
        <v>5781.7740613122096</v>
      </c>
      <c r="AL127">
        <v>2115.05344852081</v>
      </c>
      <c r="AM127">
        <v>803.45246604285001</v>
      </c>
      <c r="AN127">
        <v>538.36821107217202</v>
      </c>
      <c r="AO127">
        <v>511.108452534197</v>
      </c>
      <c r="AP127">
        <v>614.93600887178798</v>
      </c>
      <c r="AQ127">
        <v>1230.0671258273701</v>
      </c>
      <c r="AR127">
        <v>2253.7153934467701</v>
      </c>
      <c r="AS127">
        <v>2962.9698212877001</v>
      </c>
      <c r="AT127">
        <v>2735.90135265459</v>
      </c>
      <c r="AU127">
        <v>1901.5975909553399</v>
      </c>
      <c r="AV127">
        <v>1086.08712365825</v>
      </c>
      <c r="AW127">
        <v>720.91102563708603</v>
      </c>
      <c r="AX127">
        <v>787.03861341402103</v>
      </c>
      <c r="AY127">
        <v>1161.89261423379</v>
      </c>
      <c r="AZ127">
        <v>1570.3194253558199</v>
      </c>
      <c r="BA127">
        <v>1742.81788759707</v>
      </c>
      <c r="BB127">
        <v>1450.3565553161</v>
      </c>
      <c r="BC127">
        <v>972.97919520776202</v>
      </c>
      <c r="BD127">
        <v>516.10137497673702</v>
      </c>
      <c r="BE127">
        <v>326.56727717094401</v>
      </c>
      <c r="BF127">
        <v>321.01603806490698</v>
      </c>
      <c r="BG127">
        <v>316.05792989768997</v>
      </c>
      <c r="BH127">
        <v>308.33996216248897</v>
      </c>
      <c r="BI127">
        <v>309.20365554592797</v>
      </c>
      <c r="BJ127">
        <v>316.83101110280302</v>
      </c>
      <c r="BK127">
        <v>308.311299592539</v>
      </c>
      <c r="BL127">
        <v>307.16421615999599</v>
      </c>
      <c r="BM127">
        <v>308.20785836850399</v>
      </c>
      <c r="BN127">
        <v>312.46204599275097</v>
      </c>
      <c r="BO127">
        <v>309.87746838953899</v>
      </c>
      <c r="BP127">
        <v>305.69151271960601</v>
      </c>
      <c r="BQ127">
        <v>303.83987783366598</v>
      </c>
      <c r="BR127">
        <v>302.01806098238302</v>
      </c>
      <c r="BS127">
        <v>297.03989713534702</v>
      </c>
      <c r="BT127">
        <v>300.121344371872</v>
      </c>
      <c r="BU127">
        <v>298.51639234026101</v>
      </c>
      <c r="BV127">
        <v>298.97576404131303</v>
      </c>
      <c r="BW127">
        <v>300.229204151668</v>
      </c>
      <c r="BX127">
        <v>288.232072512716</v>
      </c>
      <c r="BY127">
        <v>296.52071860375798</v>
      </c>
      <c r="BZ127">
        <v>319.22896291537</v>
      </c>
      <c r="CA127">
        <v>298.77707038431402</v>
      </c>
      <c r="CB127">
        <v>285.30059394647998</v>
      </c>
      <c r="CC127">
        <v>283.14837264951802</v>
      </c>
      <c r="CD127">
        <v>283.43486784739599</v>
      </c>
    </row>
    <row r="128" spans="1:82" x14ac:dyDescent="0.25">
      <c r="A128">
        <v>30.280373831775702</v>
      </c>
      <c r="B128">
        <v>288.284781173287</v>
      </c>
      <c r="C128">
        <v>280.64347587431001</v>
      </c>
      <c r="D128">
        <v>295.19784644797897</v>
      </c>
      <c r="E128">
        <v>302.545684054969</v>
      </c>
      <c r="F128">
        <v>304.68409273845498</v>
      </c>
      <c r="G128">
        <v>301.56716704567998</v>
      </c>
      <c r="H128">
        <v>307.21966501284601</v>
      </c>
      <c r="I128">
        <v>307.560907540588</v>
      </c>
      <c r="J128">
        <v>308.68816217539199</v>
      </c>
      <c r="K128">
        <v>308.35935854028202</v>
      </c>
      <c r="L128">
        <v>309.34973605410897</v>
      </c>
      <c r="M128">
        <v>314.27747487966701</v>
      </c>
      <c r="N128">
        <v>313.27287480486302</v>
      </c>
      <c r="O128">
        <v>313.15486146299298</v>
      </c>
      <c r="P128">
        <v>313.37578465177501</v>
      </c>
      <c r="Q128">
        <v>319.54635634105603</v>
      </c>
      <c r="R128">
        <v>316.63738259579299</v>
      </c>
      <c r="S128">
        <v>333.49401201649403</v>
      </c>
      <c r="T128">
        <v>330.24645228687001</v>
      </c>
      <c r="U128">
        <v>333.15166323742</v>
      </c>
      <c r="V128">
        <v>344.17450900213697</v>
      </c>
      <c r="W128">
        <v>354.43678654252199</v>
      </c>
      <c r="X128">
        <v>368.676240211199</v>
      </c>
      <c r="Y128">
        <v>386.12616274260699</v>
      </c>
      <c r="Z128">
        <v>399.313107748184</v>
      </c>
      <c r="AA128">
        <v>452.17748319222198</v>
      </c>
      <c r="AB128">
        <v>1068.39154545058</v>
      </c>
      <c r="AC128">
        <v>3942.7682869351602</v>
      </c>
      <c r="AD128">
        <v>6479.0570050161696</v>
      </c>
      <c r="AE128">
        <v>7051.7184713720499</v>
      </c>
      <c r="AF128">
        <v>8122.4073334003297</v>
      </c>
      <c r="AG128">
        <v>11120.570525618399</v>
      </c>
      <c r="AH128">
        <v>15616.604017372199</v>
      </c>
      <c r="AI128">
        <v>16851.587752294599</v>
      </c>
      <c r="AJ128">
        <v>11779.678405807301</v>
      </c>
      <c r="AK128">
        <v>5782.4255801099498</v>
      </c>
      <c r="AL128">
        <v>2108.1838989713101</v>
      </c>
      <c r="AM128">
        <v>801.88084491249003</v>
      </c>
      <c r="AN128">
        <v>535.51913812939995</v>
      </c>
      <c r="AO128">
        <v>512.06729551482499</v>
      </c>
      <c r="AP128">
        <v>628.045871345509</v>
      </c>
      <c r="AQ128">
        <v>1274.68716696103</v>
      </c>
      <c r="AR128">
        <v>2344.4592962347701</v>
      </c>
      <c r="AS128">
        <v>3073.8441161536998</v>
      </c>
      <c r="AT128">
        <v>2822.88071024499</v>
      </c>
      <c r="AU128">
        <v>1958.46496755868</v>
      </c>
      <c r="AV128">
        <v>1118.7671356660901</v>
      </c>
      <c r="AW128">
        <v>750.64674560008905</v>
      </c>
      <c r="AX128">
        <v>833.69788113431503</v>
      </c>
      <c r="AY128">
        <v>1258.81582866801</v>
      </c>
      <c r="AZ128">
        <v>1717.5495508353999</v>
      </c>
      <c r="BA128">
        <v>1879.49931871268</v>
      </c>
      <c r="BB128">
        <v>1548.53417284754</v>
      </c>
      <c r="BC128">
        <v>1020.19399648152</v>
      </c>
      <c r="BD128">
        <v>527.69846799279105</v>
      </c>
      <c r="BE128">
        <v>329.99856786190298</v>
      </c>
      <c r="BF128">
        <v>322.40083649138199</v>
      </c>
      <c r="BG128">
        <v>319.66712258749499</v>
      </c>
      <c r="BH128">
        <v>311.42552219674297</v>
      </c>
      <c r="BI128">
        <v>310.69172499748697</v>
      </c>
      <c r="BJ128">
        <v>318.81107669405901</v>
      </c>
      <c r="BK128">
        <v>311.40542475614001</v>
      </c>
      <c r="BL128">
        <v>308.44399200620001</v>
      </c>
      <c r="BM128">
        <v>308.06696686156499</v>
      </c>
      <c r="BN128">
        <v>312.575420902036</v>
      </c>
      <c r="BO128">
        <v>310.28063322878199</v>
      </c>
      <c r="BP128">
        <v>305.81255399690502</v>
      </c>
      <c r="BQ128">
        <v>303.213001905265</v>
      </c>
      <c r="BR128">
        <v>305.17038921024999</v>
      </c>
      <c r="BS128">
        <v>297.737624315495</v>
      </c>
      <c r="BT128">
        <v>299.16907444417899</v>
      </c>
      <c r="BU128">
        <v>297.41301117124999</v>
      </c>
      <c r="BV128">
        <v>301.64905498829501</v>
      </c>
      <c r="BW128">
        <v>301.42790114325697</v>
      </c>
      <c r="BX128">
        <v>288.96196788802598</v>
      </c>
      <c r="BY128">
        <v>297.21342808933798</v>
      </c>
      <c r="BZ128">
        <v>319.59329782682801</v>
      </c>
      <c r="CA128">
        <v>298.32733838253802</v>
      </c>
      <c r="CB128">
        <v>283.56090317194901</v>
      </c>
      <c r="CC128">
        <v>281.60040419382</v>
      </c>
      <c r="CD128">
        <v>281.93018676084398</v>
      </c>
    </row>
    <row r="129" spans="1:82" x14ac:dyDescent="0.25">
      <c r="A129">
        <v>30.520694259012</v>
      </c>
      <c r="B129">
        <v>288.68370608293702</v>
      </c>
      <c r="C129">
        <v>280.77589696652899</v>
      </c>
      <c r="D129">
        <v>294.68877704713901</v>
      </c>
      <c r="E129">
        <v>302.47207757225999</v>
      </c>
      <c r="F129">
        <v>306.46390678710702</v>
      </c>
      <c r="G129">
        <v>301.13835895865702</v>
      </c>
      <c r="H129">
        <v>308.81200533506501</v>
      </c>
      <c r="I129">
        <v>309.26233238948299</v>
      </c>
      <c r="J129">
        <v>307.60811314552899</v>
      </c>
      <c r="K129">
        <v>310.28301251478803</v>
      </c>
      <c r="L129">
        <v>306.92176311929398</v>
      </c>
      <c r="M129">
        <v>312.58805552448001</v>
      </c>
      <c r="N129">
        <v>311.070942706707</v>
      </c>
      <c r="O129">
        <v>312.568374599462</v>
      </c>
      <c r="P129">
        <v>311.83351065849001</v>
      </c>
      <c r="Q129">
        <v>320.760168720401</v>
      </c>
      <c r="R129">
        <v>314.47405764634499</v>
      </c>
      <c r="S129">
        <v>331.70567334432701</v>
      </c>
      <c r="T129">
        <v>327.18734885873903</v>
      </c>
      <c r="U129">
        <v>331.59435614456601</v>
      </c>
      <c r="V129">
        <v>343.76371635329701</v>
      </c>
      <c r="W129">
        <v>350.18831287527399</v>
      </c>
      <c r="X129">
        <v>366.32892824466199</v>
      </c>
      <c r="Y129">
        <v>378.62056665281699</v>
      </c>
      <c r="Z129">
        <v>391.13348503176002</v>
      </c>
      <c r="AA129">
        <v>441.228804934354</v>
      </c>
      <c r="AB129">
        <v>992.06734716213498</v>
      </c>
      <c r="AC129">
        <v>3209.4233152103402</v>
      </c>
      <c r="AD129">
        <v>5229.72550156527</v>
      </c>
      <c r="AE129">
        <v>5721.55879590939</v>
      </c>
      <c r="AF129">
        <v>7088.77821515716</v>
      </c>
      <c r="AG129">
        <v>10134.1763035192</v>
      </c>
      <c r="AH129">
        <v>15149.4280488678</v>
      </c>
      <c r="AI129">
        <v>15419.5365968399</v>
      </c>
      <c r="AJ129">
        <v>10251.052822886801</v>
      </c>
      <c r="AK129">
        <v>4893.1049125650698</v>
      </c>
      <c r="AL129">
        <v>1813.73672790772</v>
      </c>
      <c r="AM129">
        <v>730.140698318506</v>
      </c>
      <c r="AN129">
        <v>517.55847294518105</v>
      </c>
      <c r="AO129">
        <v>505.81672100555301</v>
      </c>
      <c r="AP129">
        <v>640.77349463714097</v>
      </c>
      <c r="AQ129">
        <v>1377.6352735237199</v>
      </c>
      <c r="AR129">
        <v>2487.7633607929401</v>
      </c>
      <c r="AS129">
        <v>3290.2334952086799</v>
      </c>
      <c r="AT129">
        <v>2939.05830688171</v>
      </c>
      <c r="AU129">
        <v>2046.42191377311</v>
      </c>
      <c r="AV129">
        <v>1183.7733722974599</v>
      </c>
      <c r="AW129">
        <v>801.46082302565196</v>
      </c>
      <c r="AX129">
        <v>919.79221499560401</v>
      </c>
      <c r="AY129">
        <v>1452.2806509110301</v>
      </c>
      <c r="AZ129">
        <v>2028.8609124366101</v>
      </c>
      <c r="BA129">
        <v>2231.09895397623</v>
      </c>
      <c r="BB129">
        <v>1820.09093320595</v>
      </c>
      <c r="BC129">
        <v>1153.09223765046</v>
      </c>
      <c r="BD129">
        <v>567.63279736438801</v>
      </c>
      <c r="BE129">
        <v>338.02355127774098</v>
      </c>
      <c r="BF129">
        <v>329.85093204611002</v>
      </c>
      <c r="BG129">
        <v>325.39439554169701</v>
      </c>
      <c r="BH129">
        <v>316.84731249332202</v>
      </c>
      <c r="BI129">
        <v>316.06140437683098</v>
      </c>
      <c r="BJ129">
        <v>322.783335155148</v>
      </c>
      <c r="BK129">
        <v>320.054814410733</v>
      </c>
      <c r="BL129">
        <v>311.123701107106</v>
      </c>
      <c r="BM129">
        <v>310.56584614951203</v>
      </c>
      <c r="BN129">
        <v>317.17938623169499</v>
      </c>
      <c r="BO129">
        <v>311.94965303371498</v>
      </c>
      <c r="BP129">
        <v>311.13912792010802</v>
      </c>
      <c r="BQ129">
        <v>309.047026884915</v>
      </c>
      <c r="BR129">
        <v>309.14460721768501</v>
      </c>
      <c r="BS129">
        <v>302.55023328484498</v>
      </c>
      <c r="BT129">
        <v>300.131579817393</v>
      </c>
      <c r="BU129">
        <v>298.34466978633401</v>
      </c>
      <c r="BV129">
        <v>304.631724498187</v>
      </c>
      <c r="BW129">
        <v>301.0894501258</v>
      </c>
      <c r="BX129">
        <v>290.02307477661998</v>
      </c>
      <c r="BY129">
        <v>298.57132265568703</v>
      </c>
      <c r="BZ129">
        <v>320.14531609933999</v>
      </c>
      <c r="CA129">
        <v>297.41446981900702</v>
      </c>
      <c r="CB129">
        <v>282.25878249594598</v>
      </c>
      <c r="CC129">
        <v>280.24340299844903</v>
      </c>
      <c r="CD129">
        <v>278.64945698348498</v>
      </c>
    </row>
    <row r="130" spans="1:82" x14ac:dyDescent="0.25">
      <c r="A130">
        <v>30.761014686248298</v>
      </c>
      <c r="B130">
        <v>289.55484616805501</v>
      </c>
      <c r="C130">
        <v>281.59279982807197</v>
      </c>
      <c r="D130">
        <v>294.75949575268402</v>
      </c>
      <c r="E130">
        <v>302.04131217277501</v>
      </c>
      <c r="F130">
        <v>306.61751041139701</v>
      </c>
      <c r="G130">
        <v>303.524842935518</v>
      </c>
      <c r="H130">
        <v>309.48763837784799</v>
      </c>
      <c r="I130">
        <v>310.285142903848</v>
      </c>
      <c r="J130">
        <v>306.133802811019</v>
      </c>
      <c r="K130">
        <v>309.904295580118</v>
      </c>
      <c r="L130">
        <v>306.764614809732</v>
      </c>
      <c r="M130">
        <v>310.54684713864498</v>
      </c>
      <c r="N130">
        <v>310.26488214213998</v>
      </c>
      <c r="O130">
        <v>313.89601336000499</v>
      </c>
      <c r="P130">
        <v>311.99190742987901</v>
      </c>
      <c r="Q130">
        <v>322.79807497512599</v>
      </c>
      <c r="R130">
        <v>314.05089687812</v>
      </c>
      <c r="S130">
        <v>330.43325806719201</v>
      </c>
      <c r="T130">
        <v>326.28500499095202</v>
      </c>
      <c r="U130">
        <v>331.15913821135098</v>
      </c>
      <c r="V130">
        <v>344.47040430286199</v>
      </c>
      <c r="W130">
        <v>350.07395780496898</v>
      </c>
      <c r="X130">
        <v>366.48046713807003</v>
      </c>
      <c r="Y130">
        <v>375.62673292926598</v>
      </c>
      <c r="Z130">
        <v>389.63632438879898</v>
      </c>
      <c r="AA130">
        <v>438.87578257375299</v>
      </c>
      <c r="AB130">
        <v>974.50885840919204</v>
      </c>
      <c r="AC130">
        <v>3123.3298383676301</v>
      </c>
      <c r="AD130">
        <v>5079.9036416694298</v>
      </c>
      <c r="AE130">
        <v>5560.6643410757997</v>
      </c>
      <c r="AF130">
        <v>6922.7902613655097</v>
      </c>
      <c r="AG130">
        <v>9926.3625399685407</v>
      </c>
      <c r="AH130">
        <v>14891.6041596986</v>
      </c>
      <c r="AI130">
        <v>15098.7608885114</v>
      </c>
      <c r="AJ130">
        <v>10000.6871253314</v>
      </c>
      <c r="AK130">
        <v>4760.2666023355296</v>
      </c>
      <c r="AL130">
        <v>1769.0710691924901</v>
      </c>
      <c r="AM130">
        <v>720.27693320424703</v>
      </c>
      <c r="AN130">
        <v>514.39728909895405</v>
      </c>
      <c r="AO130">
        <v>506.466764805754</v>
      </c>
      <c r="AP130">
        <v>638.66848008788395</v>
      </c>
      <c r="AQ130">
        <v>1370.68525186898</v>
      </c>
      <c r="AR130">
        <v>2464.33669833261</v>
      </c>
      <c r="AS130">
        <v>3263.9639221183802</v>
      </c>
      <c r="AT130">
        <v>2909.6721872533099</v>
      </c>
      <c r="AU130">
        <v>2029.3640614667499</v>
      </c>
      <c r="AV130">
        <v>1177.9783985032</v>
      </c>
      <c r="AW130">
        <v>800.54939632734397</v>
      </c>
      <c r="AX130">
        <v>918.53349707601501</v>
      </c>
      <c r="AY130">
        <v>1449.7376727777901</v>
      </c>
      <c r="AZ130">
        <v>2025.75145024314</v>
      </c>
      <c r="BA130">
        <v>2226.7307978829199</v>
      </c>
      <c r="BB130">
        <v>1816.8666360929201</v>
      </c>
      <c r="BC130">
        <v>1149.47649462299</v>
      </c>
      <c r="BD130">
        <v>567.98758008910795</v>
      </c>
      <c r="BE130">
        <v>338.17845075763398</v>
      </c>
      <c r="BF130">
        <v>330.89486018145999</v>
      </c>
      <c r="BG130">
        <v>327.404189569447</v>
      </c>
      <c r="BH130">
        <v>316.78993152076902</v>
      </c>
      <c r="BI130">
        <v>316.45279991584903</v>
      </c>
      <c r="BJ130">
        <v>323.09579892860899</v>
      </c>
      <c r="BK130">
        <v>321.24384117940798</v>
      </c>
      <c r="BL130">
        <v>310.22077740124098</v>
      </c>
      <c r="BM130">
        <v>310.52773171257201</v>
      </c>
      <c r="BN130">
        <v>316.94857599766698</v>
      </c>
      <c r="BO130">
        <v>311.88510363368499</v>
      </c>
      <c r="BP130">
        <v>310.93874319583699</v>
      </c>
      <c r="BQ130">
        <v>309.73652067308802</v>
      </c>
      <c r="BR130">
        <v>308.58327570119701</v>
      </c>
      <c r="BS130">
        <v>302.82517852368602</v>
      </c>
      <c r="BT130">
        <v>299.32184564185502</v>
      </c>
      <c r="BU130">
        <v>299.11889697205299</v>
      </c>
      <c r="BV130">
        <v>305.33833208842401</v>
      </c>
      <c r="BW130">
        <v>299.56011111919298</v>
      </c>
      <c r="BX130">
        <v>290.63667858827102</v>
      </c>
      <c r="BY130">
        <v>299.84300679899502</v>
      </c>
      <c r="BZ130">
        <v>320.035950053254</v>
      </c>
      <c r="CA130">
        <v>295.50222341137902</v>
      </c>
      <c r="CB130">
        <v>282.294254418783</v>
      </c>
      <c r="CC130">
        <v>281.227550494372</v>
      </c>
      <c r="CD130">
        <v>277.36607950877499</v>
      </c>
    </row>
    <row r="131" spans="1:82" x14ac:dyDescent="0.25">
      <c r="A131">
        <v>31.0013351134846</v>
      </c>
      <c r="B131">
        <v>291.40134178653301</v>
      </c>
      <c r="C131">
        <v>283.61848206299902</v>
      </c>
      <c r="D131">
        <v>294.26221018275402</v>
      </c>
      <c r="E131">
        <v>301.49873780586199</v>
      </c>
      <c r="F131">
        <v>305.19216866264799</v>
      </c>
      <c r="G131">
        <v>305.25315029194201</v>
      </c>
      <c r="H131">
        <v>305.26631671535398</v>
      </c>
      <c r="I131">
        <v>309.36911922472399</v>
      </c>
      <c r="J131">
        <v>305.608670852964</v>
      </c>
      <c r="K131">
        <v>309.50916248695398</v>
      </c>
      <c r="L131">
        <v>308.30824497935498</v>
      </c>
      <c r="M131">
        <v>311.02427079718098</v>
      </c>
      <c r="N131">
        <v>313.74588197596302</v>
      </c>
      <c r="O131">
        <v>315.04362487884498</v>
      </c>
      <c r="P131">
        <v>310.40794681456299</v>
      </c>
      <c r="Q131">
        <v>320.34967992286698</v>
      </c>
      <c r="R131">
        <v>317.01327223112202</v>
      </c>
      <c r="S131">
        <v>330.23997082395402</v>
      </c>
      <c r="T131">
        <v>326.10550152625001</v>
      </c>
      <c r="U131">
        <v>330.312540702359</v>
      </c>
      <c r="V131">
        <v>345.554213803702</v>
      </c>
      <c r="W131">
        <v>344.90606187710199</v>
      </c>
      <c r="X131">
        <v>363.33804564868899</v>
      </c>
      <c r="Y131">
        <v>375.85731158154601</v>
      </c>
      <c r="Z131">
        <v>389.21716990527398</v>
      </c>
      <c r="AA131">
        <v>436.13934011119898</v>
      </c>
      <c r="AB131">
        <v>949.68398908619997</v>
      </c>
      <c r="AC131">
        <v>3065.6068310317401</v>
      </c>
      <c r="AD131">
        <v>4972.4718817459598</v>
      </c>
      <c r="AE131">
        <v>5454.1247459691904</v>
      </c>
      <c r="AF131">
        <v>6814.9673138668204</v>
      </c>
      <c r="AG131">
        <v>9817.2575377365501</v>
      </c>
      <c r="AH131">
        <v>14746.242841330401</v>
      </c>
      <c r="AI131">
        <v>14896.19870001</v>
      </c>
      <c r="AJ131">
        <v>9794.5383564885506</v>
      </c>
      <c r="AK131">
        <v>4599.7054075261303</v>
      </c>
      <c r="AL131">
        <v>1706.0852472894601</v>
      </c>
      <c r="AM131">
        <v>699.66092294155897</v>
      </c>
      <c r="AN131">
        <v>505.76827514183299</v>
      </c>
      <c r="AO131">
        <v>502.72376984145802</v>
      </c>
      <c r="AP131">
        <v>644.60061326606001</v>
      </c>
      <c r="AQ131">
        <v>1384.46372140686</v>
      </c>
      <c r="AR131">
        <v>2489.28020646296</v>
      </c>
      <c r="AS131">
        <v>3294.9103879741701</v>
      </c>
      <c r="AT131">
        <v>2933.7737857552102</v>
      </c>
      <c r="AU131">
        <v>2042.0414455929199</v>
      </c>
      <c r="AV131">
        <v>1191.0967812072099</v>
      </c>
      <c r="AW131">
        <v>823.79986789453403</v>
      </c>
      <c r="AX131">
        <v>947.63071627374495</v>
      </c>
      <c r="AY131">
        <v>1514.9798955757501</v>
      </c>
      <c r="AZ131">
        <v>2110.7053583053598</v>
      </c>
      <c r="BA131">
        <v>2295.8032660940898</v>
      </c>
      <c r="BB131">
        <v>1879.7670686981301</v>
      </c>
      <c r="BC131">
        <v>1181.7035339542001</v>
      </c>
      <c r="BD131">
        <v>578.29937597432104</v>
      </c>
      <c r="BE131">
        <v>342.29084384725002</v>
      </c>
      <c r="BF131">
        <v>331.830317003922</v>
      </c>
      <c r="BG131">
        <v>330.22345942678498</v>
      </c>
      <c r="BH131">
        <v>316.00440403743602</v>
      </c>
      <c r="BI131">
        <v>316.30745687473302</v>
      </c>
      <c r="BJ131">
        <v>322.54844469425802</v>
      </c>
      <c r="BK131">
        <v>322.93443618958003</v>
      </c>
      <c r="BL131">
        <v>312.242332967393</v>
      </c>
      <c r="BM131">
        <v>313.12719429830202</v>
      </c>
      <c r="BN131">
        <v>316.10698672497898</v>
      </c>
      <c r="BO131">
        <v>311.08456114938002</v>
      </c>
      <c r="BP131">
        <v>309.49795260384798</v>
      </c>
      <c r="BQ131">
        <v>311.885000348907</v>
      </c>
      <c r="BR131">
        <v>311.40283861116097</v>
      </c>
      <c r="BS131">
        <v>302.25028688648399</v>
      </c>
      <c r="BT131">
        <v>297.64032555818397</v>
      </c>
      <c r="BU131">
        <v>300.54273176354502</v>
      </c>
      <c r="BV131">
        <v>302.80051364590702</v>
      </c>
      <c r="BW131">
        <v>299.44934040168903</v>
      </c>
      <c r="BX131">
        <v>293.34019302322298</v>
      </c>
      <c r="BY131">
        <v>298.85878855994798</v>
      </c>
      <c r="BZ131">
        <v>317.72670137262901</v>
      </c>
      <c r="CA131">
        <v>295.482589194404</v>
      </c>
      <c r="CB131">
        <v>282.190830745082</v>
      </c>
      <c r="CC131">
        <v>280.83970274929902</v>
      </c>
      <c r="CD131">
        <v>279.03376993481601</v>
      </c>
    </row>
    <row r="132" spans="1:82" x14ac:dyDescent="0.25">
      <c r="A132">
        <v>31.241655540720899</v>
      </c>
      <c r="B132">
        <v>292.71223336825602</v>
      </c>
      <c r="C132">
        <v>284.47149274412402</v>
      </c>
      <c r="D132">
        <v>291.660448428758</v>
      </c>
      <c r="E132">
        <v>302.00039325309098</v>
      </c>
      <c r="F132">
        <v>307.15729108300701</v>
      </c>
      <c r="G132">
        <v>306.02404323574899</v>
      </c>
      <c r="H132">
        <v>304.86761769421599</v>
      </c>
      <c r="I132">
        <v>307.91877044239101</v>
      </c>
      <c r="J132">
        <v>304.78351723094403</v>
      </c>
      <c r="K132">
        <v>309.853933921286</v>
      </c>
      <c r="L132">
        <v>308.50790078626699</v>
      </c>
      <c r="M132">
        <v>309.27398129272501</v>
      </c>
      <c r="N132">
        <v>313.45017694991998</v>
      </c>
      <c r="O132">
        <v>315.03215181950202</v>
      </c>
      <c r="P132">
        <v>308.99646205826298</v>
      </c>
      <c r="Q132">
        <v>321.17555368216699</v>
      </c>
      <c r="R132">
        <v>316.68690180688202</v>
      </c>
      <c r="S132">
        <v>329.96955186326102</v>
      </c>
      <c r="T132">
        <v>324.53874929303998</v>
      </c>
      <c r="U132">
        <v>329.35550111549099</v>
      </c>
      <c r="V132">
        <v>345.16052108180401</v>
      </c>
      <c r="W132">
        <v>344.63276171724601</v>
      </c>
      <c r="X132">
        <v>362.29380323305901</v>
      </c>
      <c r="Y132">
        <v>375.40936259306</v>
      </c>
      <c r="Z132">
        <v>387.165217113712</v>
      </c>
      <c r="AA132">
        <v>434.02327991635502</v>
      </c>
      <c r="AB132">
        <v>942.96570816756298</v>
      </c>
      <c r="AC132">
        <v>3021.5672030780802</v>
      </c>
      <c r="AD132">
        <v>4862.3806985559004</v>
      </c>
      <c r="AE132">
        <v>5348.2333530672904</v>
      </c>
      <c r="AF132">
        <v>6747.0445541155204</v>
      </c>
      <c r="AG132">
        <v>9850.4315598816193</v>
      </c>
      <c r="AH132">
        <v>14814.063281999401</v>
      </c>
      <c r="AI132">
        <v>14892.769493550501</v>
      </c>
      <c r="AJ132">
        <v>9730.0602974262893</v>
      </c>
      <c r="AK132">
        <v>4555.2543841461802</v>
      </c>
      <c r="AL132">
        <v>1685.80507068923</v>
      </c>
      <c r="AM132">
        <v>694.07389838270694</v>
      </c>
      <c r="AN132">
        <v>504.81384735388701</v>
      </c>
      <c r="AO132">
        <v>504.626907775902</v>
      </c>
      <c r="AP132">
        <v>656.61477616922298</v>
      </c>
      <c r="AQ132">
        <v>1435.2954259612</v>
      </c>
      <c r="AR132">
        <v>2577.1247057699402</v>
      </c>
      <c r="AS132">
        <v>3405.3237231295602</v>
      </c>
      <c r="AT132">
        <v>3021.3707044380899</v>
      </c>
      <c r="AU132">
        <v>2101.56108352619</v>
      </c>
      <c r="AV132">
        <v>1224.58721729391</v>
      </c>
      <c r="AW132">
        <v>856.80163514297703</v>
      </c>
      <c r="AX132">
        <v>1005.5832758783</v>
      </c>
      <c r="AY132">
        <v>1657.4240417937899</v>
      </c>
      <c r="AZ132">
        <v>2320.3565415970902</v>
      </c>
      <c r="BA132">
        <v>2487.3833434747598</v>
      </c>
      <c r="BB132">
        <v>2014.0580008428501</v>
      </c>
      <c r="BC132">
        <v>1237.0401094748199</v>
      </c>
      <c r="BD132">
        <v>592.57419337716306</v>
      </c>
      <c r="BE132">
        <v>346.94667975656199</v>
      </c>
      <c r="BF132">
        <v>333.97746716686902</v>
      </c>
      <c r="BG132">
        <v>330.47375434567903</v>
      </c>
      <c r="BH132">
        <v>318.95205714415403</v>
      </c>
      <c r="BI132">
        <v>316.77507781293099</v>
      </c>
      <c r="BJ132">
        <v>323.77560614459202</v>
      </c>
      <c r="BK132">
        <v>323.53669094004601</v>
      </c>
      <c r="BL132">
        <v>314.31853079609499</v>
      </c>
      <c r="BM132">
        <v>314.11523363418701</v>
      </c>
      <c r="BN132">
        <v>316.84202963583698</v>
      </c>
      <c r="BO132">
        <v>311.30289457579403</v>
      </c>
      <c r="BP132">
        <v>311.04235806884299</v>
      </c>
      <c r="BQ132">
        <v>312.96496410309999</v>
      </c>
      <c r="BR132">
        <v>310.37321140446301</v>
      </c>
      <c r="BS132">
        <v>302.52774563279098</v>
      </c>
      <c r="BT132">
        <v>298.16956399310698</v>
      </c>
      <c r="BU132">
        <v>301.49374505023098</v>
      </c>
      <c r="BV132">
        <v>303.52379911130902</v>
      </c>
      <c r="BW132">
        <v>299.68865697877197</v>
      </c>
      <c r="BX132">
        <v>294.59749225633101</v>
      </c>
      <c r="BY132">
        <v>296.800046317821</v>
      </c>
      <c r="BZ132">
        <v>316.311044576136</v>
      </c>
      <c r="CA132">
        <v>293.31236453442602</v>
      </c>
      <c r="CB132">
        <v>281.58801288806399</v>
      </c>
      <c r="CC132">
        <v>281.72367755862098</v>
      </c>
      <c r="CD132">
        <v>278.85544522883299</v>
      </c>
    </row>
    <row r="133" spans="1:82" x14ac:dyDescent="0.25">
      <c r="A133">
        <v>31.481975967957201</v>
      </c>
      <c r="B133">
        <v>293.57379242213</v>
      </c>
      <c r="C133">
        <v>286.18877021550901</v>
      </c>
      <c r="D133">
        <v>288.83507231971998</v>
      </c>
      <c r="E133">
        <v>302.44455344086498</v>
      </c>
      <c r="F133">
        <v>309.13310915229101</v>
      </c>
      <c r="G133">
        <v>306.52969658350702</v>
      </c>
      <c r="H133">
        <v>305.25613819847001</v>
      </c>
      <c r="I133">
        <v>305.30917686045501</v>
      </c>
      <c r="J133">
        <v>304.48861926563097</v>
      </c>
      <c r="K133">
        <v>308.83919403474698</v>
      </c>
      <c r="L133">
        <v>307.56716944525402</v>
      </c>
      <c r="M133">
        <v>305.782191850912</v>
      </c>
      <c r="N133">
        <v>313.92426722235399</v>
      </c>
      <c r="O133">
        <v>314.95278040733098</v>
      </c>
      <c r="P133">
        <v>307.94623143607203</v>
      </c>
      <c r="Q133">
        <v>321.38256073283998</v>
      </c>
      <c r="R133">
        <v>313.53042677082101</v>
      </c>
      <c r="S133">
        <v>328.50328909533403</v>
      </c>
      <c r="T133">
        <v>322.96335511874997</v>
      </c>
      <c r="U133">
        <v>327.89477543202997</v>
      </c>
      <c r="V133">
        <v>343.331621516582</v>
      </c>
      <c r="W133">
        <v>344.27089558991202</v>
      </c>
      <c r="X133">
        <v>360.803036794663</v>
      </c>
      <c r="Y133">
        <v>372.857641640743</v>
      </c>
      <c r="Z133">
        <v>382.55230952299399</v>
      </c>
      <c r="AA133">
        <v>428.94491718759701</v>
      </c>
      <c r="AB133">
        <v>928.01679366443796</v>
      </c>
      <c r="AC133">
        <v>2904.40417374137</v>
      </c>
      <c r="AD133">
        <v>4572.9522367382997</v>
      </c>
      <c r="AE133">
        <v>5066.7386623306802</v>
      </c>
      <c r="AF133">
        <v>6549.9705860757103</v>
      </c>
      <c r="AG133">
        <v>9887.4306143327303</v>
      </c>
      <c r="AH133">
        <v>14918.4069692144</v>
      </c>
      <c r="AI133">
        <v>14819.0905699471</v>
      </c>
      <c r="AJ133">
        <v>9532.3144511583596</v>
      </c>
      <c r="AK133">
        <v>4425.2906732779602</v>
      </c>
      <c r="AL133">
        <v>1629.6328435529001</v>
      </c>
      <c r="AM133">
        <v>680.11400819872802</v>
      </c>
      <c r="AN133">
        <v>502.85050115158998</v>
      </c>
      <c r="AO133">
        <v>508.547112233468</v>
      </c>
      <c r="AP133">
        <v>681.50159650734895</v>
      </c>
      <c r="AQ133">
        <v>1550.0989192959501</v>
      </c>
      <c r="AR133">
        <v>2779.7615092142701</v>
      </c>
      <c r="AS133">
        <v>3661.3092137495</v>
      </c>
      <c r="AT133">
        <v>3221.1285886611599</v>
      </c>
      <c r="AU133">
        <v>2240.4357818523099</v>
      </c>
      <c r="AV133">
        <v>1302.2072485625299</v>
      </c>
      <c r="AW133">
        <v>932.25299634152896</v>
      </c>
      <c r="AX133">
        <v>1146.38068911852</v>
      </c>
      <c r="AY133">
        <v>1998.76228019461</v>
      </c>
      <c r="AZ133">
        <v>2822.19798719444</v>
      </c>
      <c r="BA133">
        <v>2944.4954898078099</v>
      </c>
      <c r="BB133">
        <v>2333.0060805780599</v>
      </c>
      <c r="BC133">
        <v>1367.31841356256</v>
      </c>
      <c r="BD133">
        <v>624.74281081915296</v>
      </c>
      <c r="BE133">
        <v>355.445759938918</v>
      </c>
      <c r="BF133">
        <v>339.04298446815801</v>
      </c>
      <c r="BG133">
        <v>333.29761178713898</v>
      </c>
      <c r="BH133">
        <v>324.34987565474597</v>
      </c>
      <c r="BI133">
        <v>319.48810547716499</v>
      </c>
      <c r="BJ133">
        <v>327.17031127619202</v>
      </c>
      <c r="BK133">
        <v>324.94658775777998</v>
      </c>
      <c r="BL133">
        <v>318.207976550436</v>
      </c>
      <c r="BM133">
        <v>316.38661440345999</v>
      </c>
      <c r="BN133">
        <v>317.037322657799</v>
      </c>
      <c r="BO133">
        <v>312.66790777119502</v>
      </c>
      <c r="BP133">
        <v>313.43931862664101</v>
      </c>
      <c r="BQ133">
        <v>314.89768409747097</v>
      </c>
      <c r="BR133">
        <v>308.38471616318799</v>
      </c>
      <c r="BS133">
        <v>302.13484101182701</v>
      </c>
      <c r="BT133">
        <v>298.79263869093302</v>
      </c>
      <c r="BU133">
        <v>304.44663837007602</v>
      </c>
      <c r="BV133">
        <v>303.26337314733098</v>
      </c>
      <c r="BW133">
        <v>299.443125461774</v>
      </c>
      <c r="BX133">
        <v>294.71357784101201</v>
      </c>
      <c r="BY133">
        <v>294.36560008881202</v>
      </c>
      <c r="BZ133">
        <v>313.68833625010399</v>
      </c>
      <c r="CA133">
        <v>291.47389293927</v>
      </c>
      <c r="CB133">
        <v>281.95919144616403</v>
      </c>
      <c r="CC133">
        <v>283.29446123312403</v>
      </c>
      <c r="CD133">
        <v>281.14165093460298</v>
      </c>
    </row>
    <row r="134" spans="1:82" x14ac:dyDescent="0.25">
      <c r="A134">
        <v>31.722296395193499</v>
      </c>
      <c r="B134">
        <v>292.67807359873098</v>
      </c>
      <c r="C134">
        <v>288.92510326639399</v>
      </c>
      <c r="D134">
        <v>284.73097337104701</v>
      </c>
      <c r="E134">
        <v>301.86354312795902</v>
      </c>
      <c r="F134">
        <v>305.365935425918</v>
      </c>
      <c r="G134">
        <v>307.45633585282002</v>
      </c>
      <c r="H134">
        <v>303.90549037631899</v>
      </c>
      <c r="I134">
        <v>304.77523695547899</v>
      </c>
      <c r="J134">
        <v>302.934596738869</v>
      </c>
      <c r="K134">
        <v>306.82547430802401</v>
      </c>
      <c r="L134">
        <v>307.80745356844199</v>
      </c>
      <c r="M134">
        <v>304.58491370541498</v>
      </c>
      <c r="N134">
        <v>315.38237591543299</v>
      </c>
      <c r="O134">
        <v>314.26756638695201</v>
      </c>
      <c r="P134">
        <v>307.04852636126901</v>
      </c>
      <c r="Q134">
        <v>320.49433779745999</v>
      </c>
      <c r="R134">
        <v>312.67071026338499</v>
      </c>
      <c r="S134">
        <v>326.70059574837398</v>
      </c>
      <c r="T134">
        <v>324.12000297778599</v>
      </c>
      <c r="U134">
        <v>329.55972135795002</v>
      </c>
      <c r="V134">
        <v>340.02173583487303</v>
      </c>
      <c r="W134">
        <v>346.53290202536101</v>
      </c>
      <c r="X134">
        <v>361.38831997408403</v>
      </c>
      <c r="Y134">
        <v>370.31887523493299</v>
      </c>
      <c r="Z134">
        <v>381.45844148547798</v>
      </c>
      <c r="AA134">
        <v>424.11367618485701</v>
      </c>
      <c r="AB134">
        <v>912.32840410883102</v>
      </c>
      <c r="AC134">
        <v>2773.15201254668</v>
      </c>
      <c r="AD134">
        <v>4351.8803277338202</v>
      </c>
      <c r="AE134">
        <v>4840.6464302091299</v>
      </c>
      <c r="AF134">
        <v>6307.2977956950299</v>
      </c>
      <c r="AG134">
        <v>9593.0462862712993</v>
      </c>
      <c r="AH134">
        <v>14546.592955293199</v>
      </c>
      <c r="AI134">
        <v>14409.9122145941</v>
      </c>
      <c r="AJ134">
        <v>9190.0945441794902</v>
      </c>
      <c r="AK134">
        <v>4247.3055768214499</v>
      </c>
      <c r="AL134">
        <v>1566.7596775847501</v>
      </c>
      <c r="AM134">
        <v>668.74559467317101</v>
      </c>
      <c r="AN134">
        <v>495.981469035239</v>
      </c>
      <c r="AO134">
        <v>509.64739923792501</v>
      </c>
      <c r="AP134">
        <v>680.91361209435297</v>
      </c>
      <c r="AQ134">
        <v>1559.84154274103</v>
      </c>
      <c r="AR134">
        <v>2789.0299109586399</v>
      </c>
      <c r="AS134">
        <v>3656.9088814301399</v>
      </c>
      <c r="AT134">
        <v>3222.8190530219499</v>
      </c>
      <c r="AU134">
        <v>2244.86262070982</v>
      </c>
      <c r="AV134">
        <v>1305.3630048658399</v>
      </c>
      <c r="AW134">
        <v>942.92601136082999</v>
      </c>
      <c r="AX134">
        <v>1167.7820004395701</v>
      </c>
      <c r="AY134">
        <v>2035.4919583615099</v>
      </c>
      <c r="AZ134">
        <v>2875.25770811847</v>
      </c>
      <c r="BA134">
        <v>2999.4635408849199</v>
      </c>
      <c r="BB134">
        <v>2370.60057667306</v>
      </c>
      <c r="BC134">
        <v>1395.8119026873101</v>
      </c>
      <c r="BD134">
        <v>631.41993966297696</v>
      </c>
      <c r="BE134">
        <v>358.57848508183599</v>
      </c>
      <c r="BF134">
        <v>341.17922225249998</v>
      </c>
      <c r="BG134">
        <v>332.88075440163402</v>
      </c>
      <c r="BH134">
        <v>327.61962508888899</v>
      </c>
      <c r="BI134">
        <v>320.19287199940101</v>
      </c>
      <c r="BJ134">
        <v>327.31334655729199</v>
      </c>
      <c r="BK134">
        <v>324.63924254644502</v>
      </c>
      <c r="BL134">
        <v>318.522310322831</v>
      </c>
      <c r="BM134">
        <v>317.59537028986102</v>
      </c>
      <c r="BN134">
        <v>317.64722784720999</v>
      </c>
      <c r="BO134">
        <v>313.15107136716398</v>
      </c>
      <c r="BP134">
        <v>313.786481520927</v>
      </c>
      <c r="BQ134">
        <v>316.038924645321</v>
      </c>
      <c r="BR134">
        <v>308.17033014826899</v>
      </c>
      <c r="BS134">
        <v>302.02477120762097</v>
      </c>
      <c r="BT134">
        <v>296.00432937798797</v>
      </c>
      <c r="BU134">
        <v>306.17724668693597</v>
      </c>
      <c r="BV134">
        <v>301.99172684854102</v>
      </c>
      <c r="BW134">
        <v>296.44411785649697</v>
      </c>
      <c r="BX134">
        <v>294.34134812993699</v>
      </c>
      <c r="BY134">
        <v>292.617062932387</v>
      </c>
      <c r="BZ134">
        <v>314.39761356263398</v>
      </c>
      <c r="CA134">
        <v>291.31766869353697</v>
      </c>
      <c r="CB134">
        <v>282.79162238430399</v>
      </c>
      <c r="CC134">
        <v>281.60204560495902</v>
      </c>
      <c r="CD134">
        <v>282.56938168961699</v>
      </c>
    </row>
    <row r="135" spans="1:82" x14ac:dyDescent="0.25">
      <c r="A135">
        <v>31.962616822429901</v>
      </c>
      <c r="B135">
        <v>294.21235714326201</v>
      </c>
      <c r="C135">
        <v>290.43566330455599</v>
      </c>
      <c r="D135">
        <v>283.53639935206701</v>
      </c>
      <c r="E135">
        <v>301.79623905821501</v>
      </c>
      <c r="F135">
        <v>303.33510048460801</v>
      </c>
      <c r="G135">
        <v>307.44080311656302</v>
      </c>
      <c r="H135">
        <v>300.17503731168398</v>
      </c>
      <c r="I135">
        <v>306.97608979307103</v>
      </c>
      <c r="J135">
        <v>299.92019476570403</v>
      </c>
      <c r="K135">
        <v>305.33854847740901</v>
      </c>
      <c r="L135">
        <v>300.948380510422</v>
      </c>
      <c r="M135">
        <v>305.279176575647</v>
      </c>
      <c r="N135">
        <v>316.53842953890199</v>
      </c>
      <c r="O135">
        <v>313.95626997032201</v>
      </c>
      <c r="P135">
        <v>304.81806350181301</v>
      </c>
      <c r="Q135">
        <v>318.89389340006198</v>
      </c>
      <c r="R135">
        <v>313.93145496842197</v>
      </c>
      <c r="S135">
        <v>326.27404726754003</v>
      </c>
      <c r="T135">
        <v>321.04761356205199</v>
      </c>
      <c r="U135">
        <v>326.71229961727602</v>
      </c>
      <c r="V135">
        <v>338.80928308080098</v>
      </c>
      <c r="W135">
        <v>346.88690579487297</v>
      </c>
      <c r="X135">
        <v>357.26738684840899</v>
      </c>
      <c r="Y135">
        <v>366.41535394834699</v>
      </c>
      <c r="Z135">
        <v>377.37327020288399</v>
      </c>
      <c r="AA135">
        <v>413.16749247644299</v>
      </c>
      <c r="AB135">
        <v>846.02075803148898</v>
      </c>
      <c r="AC135">
        <v>2258.8945508714201</v>
      </c>
      <c r="AD135">
        <v>3482.1860971963902</v>
      </c>
      <c r="AE135">
        <v>3945.9052852034001</v>
      </c>
      <c r="AF135">
        <v>5376.4780321226899</v>
      </c>
      <c r="AG135">
        <v>8478.5327692150895</v>
      </c>
      <c r="AH135">
        <v>13159.101421939</v>
      </c>
      <c r="AI135">
        <v>12886.562149404301</v>
      </c>
      <c r="AJ135">
        <v>7873.0847167759302</v>
      </c>
      <c r="AK135">
        <v>3563.7792412966601</v>
      </c>
      <c r="AL135">
        <v>1329.8375164565</v>
      </c>
      <c r="AM135">
        <v>620.11304434029</v>
      </c>
      <c r="AN135">
        <v>482.82011554883201</v>
      </c>
      <c r="AO135">
        <v>503.72952553697797</v>
      </c>
      <c r="AP135">
        <v>684.072788666272</v>
      </c>
      <c r="AQ135">
        <v>1601.2562837957801</v>
      </c>
      <c r="AR135">
        <v>2850.2002146818299</v>
      </c>
      <c r="AS135">
        <v>3682.9050818694</v>
      </c>
      <c r="AT135">
        <v>3249.9513116498201</v>
      </c>
      <c r="AU135">
        <v>2257.1797918064199</v>
      </c>
      <c r="AV135">
        <v>1311.9301487232301</v>
      </c>
      <c r="AW135">
        <v>982.91601641596003</v>
      </c>
      <c r="AX135">
        <v>1234.6597022834301</v>
      </c>
      <c r="AY135">
        <v>2178.7329163592199</v>
      </c>
      <c r="AZ135">
        <v>3089.5201484996301</v>
      </c>
      <c r="BA135">
        <v>3245.4644892060501</v>
      </c>
      <c r="BB135">
        <v>2526.3295177507198</v>
      </c>
      <c r="BC135">
        <v>1493.44633502734</v>
      </c>
      <c r="BD135">
        <v>662.43061448013202</v>
      </c>
      <c r="BE135">
        <v>366.65355349431599</v>
      </c>
      <c r="BF135">
        <v>346.60845773764902</v>
      </c>
      <c r="BG135">
        <v>336.761763898455</v>
      </c>
      <c r="BH135">
        <v>327.47381074729299</v>
      </c>
      <c r="BI135">
        <v>319.25075616049497</v>
      </c>
      <c r="BJ135">
        <v>329.45988248175598</v>
      </c>
      <c r="BK135">
        <v>328.327442649197</v>
      </c>
      <c r="BL135">
        <v>324.55669047731999</v>
      </c>
      <c r="BM135">
        <v>318.349569415215</v>
      </c>
      <c r="BN135">
        <v>318.04500065426799</v>
      </c>
      <c r="BO135">
        <v>313.06015007297998</v>
      </c>
      <c r="BP135">
        <v>311.08525382847603</v>
      </c>
      <c r="BQ135">
        <v>311.28942952890998</v>
      </c>
      <c r="BR135">
        <v>315.13178600179998</v>
      </c>
      <c r="BS135">
        <v>309.06637334092397</v>
      </c>
      <c r="BT135">
        <v>296.22107753934603</v>
      </c>
      <c r="BU135">
        <v>307.982810656281</v>
      </c>
      <c r="BV135">
        <v>302.29514923650999</v>
      </c>
      <c r="BW135">
        <v>295.94489626426503</v>
      </c>
      <c r="BX135">
        <v>294.132844108141</v>
      </c>
      <c r="BY135">
        <v>287.54462266269002</v>
      </c>
      <c r="BZ135">
        <v>314.71718059606701</v>
      </c>
      <c r="CA135">
        <v>291.56658380864798</v>
      </c>
      <c r="CB135">
        <v>282.34571797701398</v>
      </c>
      <c r="CC135">
        <v>280.79069966489601</v>
      </c>
      <c r="CD135">
        <v>281.575548303929</v>
      </c>
    </row>
    <row r="136" spans="1:82" x14ac:dyDescent="0.25">
      <c r="A136">
        <v>32.202937249666199</v>
      </c>
      <c r="B136">
        <v>294.109181827616</v>
      </c>
      <c r="C136">
        <v>289.12533584883698</v>
      </c>
      <c r="D136">
        <v>283.242756028646</v>
      </c>
      <c r="E136">
        <v>303.44639633242798</v>
      </c>
      <c r="F136">
        <v>303.433581565672</v>
      </c>
      <c r="G136">
        <v>308.05905563857402</v>
      </c>
      <c r="H136">
        <v>300.48918593979198</v>
      </c>
      <c r="I136">
        <v>307.96609992465199</v>
      </c>
      <c r="J136">
        <v>300.16096099522298</v>
      </c>
      <c r="K136">
        <v>303.61876687241102</v>
      </c>
      <c r="L136">
        <v>299.60583630900197</v>
      </c>
      <c r="M136">
        <v>306.64793383966497</v>
      </c>
      <c r="N136">
        <v>316.22123004367103</v>
      </c>
      <c r="O136">
        <v>313.05952141902401</v>
      </c>
      <c r="P136">
        <v>305.13050997539301</v>
      </c>
      <c r="Q136">
        <v>320.38910480847102</v>
      </c>
      <c r="R136">
        <v>314.57990809205103</v>
      </c>
      <c r="S136">
        <v>324.66017273492702</v>
      </c>
      <c r="T136">
        <v>320.78474900152702</v>
      </c>
      <c r="U136">
        <v>325.66341819395598</v>
      </c>
      <c r="V136">
        <v>336.81797836765799</v>
      </c>
      <c r="W136">
        <v>345.42653470346897</v>
      </c>
      <c r="X136">
        <v>353.65372501056203</v>
      </c>
      <c r="Y136">
        <v>364.09306476715898</v>
      </c>
      <c r="Z136">
        <v>376.34212615598301</v>
      </c>
      <c r="AA136">
        <v>409.902526896658</v>
      </c>
      <c r="AB136">
        <v>844.81452252363704</v>
      </c>
      <c r="AC136">
        <v>2243.24171146558</v>
      </c>
      <c r="AD136">
        <v>3444.8065035398999</v>
      </c>
      <c r="AE136">
        <v>3903.5155879338599</v>
      </c>
      <c r="AF136">
        <v>5359.0511000684401</v>
      </c>
      <c r="AG136">
        <v>8527.7601366925301</v>
      </c>
      <c r="AH136">
        <v>13226.859788510899</v>
      </c>
      <c r="AI136">
        <v>12878.5758498748</v>
      </c>
      <c r="AJ136">
        <v>7837.1594267727796</v>
      </c>
      <c r="AK136">
        <v>3544.5362604234701</v>
      </c>
      <c r="AL136">
        <v>1321.3407765234199</v>
      </c>
      <c r="AM136">
        <v>616.33212044589004</v>
      </c>
      <c r="AN136">
        <v>481.984964217673</v>
      </c>
      <c r="AO136">
        <v>511.05833828332601</v>
      </c>
      <c r="AP136">
        <v>705.87975680251895</v>
      </c>
      <c r="AQ136">
        <v>1655.6059093276699</v>
      </c>
      <c r="AR136">
        <v>2952.6032611616602</v>
      </c>
      <c r="AS136">
        <v>3799.05826933463</v>
      </c>
      <c r="AT136">
        <v>3334.8584493072799</v>
      </c>
      <c r="AU136">
        <v>2325.3537549770999</v>
      </c>
      <c r="AV136">
        <v>1362.24665823488</v>
      </c>
      <c r="AW136">
        <v>1049.1322252539501</v>
      </c>
      <c r="AX136">
        <v>1354.3292482071899</v>
      </c>
      <c r="AY136">
        <v>2417.37333578875</v>
      </c>
      <c r="AZ136">
        <v>3382.1852664770799</v>
      </c>
      <c r="BA136">
        <v>3500.2461059191101</v>
      </c>
      <c r="BB136">
        <v>2697.6627876174498</v>
      </c>
      <c r="BC136">
        <v>1574.6235605492</v>
      </c>
      <c r="BD136">
        <v>684.19886966012405</v>
      </c>
      <c r="BE136">
        <v>374.36640514684501</v>
      </c>
      <c r="BF136">
        <v>353.56025557856702</v>
      </c>
      <c r="BG136">
        <v>341.35870868826203</v>
      </c>
      <c r="BH136">
        <v>329.845918127701</v>
      </c>
      <c r="BI136">
        <v>319.62135283584098</v>
      </c>
      <c r="BJ136">
        <v>330.50445286717201</v>
      </c>
      <c r="BK136">
        <v>329.85753716937398</v>
      </c>
      <c r="BL136">
        <v>326.081718501784</v>
      </c>
      <c r="BM136">
        <v>320.12845979336402</v>
      </c>
      <c r="BN136">
        <v>318.94955808653998</v>
      </c>
      <c r="BO136">
        <v>313.190808635037</v>
      </c>
      <c r="BP136">
        <v>311.46154175216401</v>
      </c>
      <c r="BQ136">
        <v>311.49574064270899</v>
      </c>
      <c r="BR136">
        <v>316.28395806786898</v>
      </c>
      <c r="BS136">
        <v>311.40662550943699</v>
      </c>
      <c r="BT136">
        <v>297.37705429927001</v>
      </c>
      <c r="BU136">
        <v>308.23797385620799</v>
      </c>
      <c r="BV136">
        <v>305.19486904599898</v>
      </c>
      <c r="BW136">
        <v>295.41620205441097</v>
      </c>
      <c r="BX136">
        <v>294.42264880777901</v>
      </c>
      <c r="BY136">
        <v>288.18359642945597</v>
      </c>
      <c r="BZ136">
        <v>313.76554269268797</v>
      </c>
      <c r="CA136">
        <v>290.230078623667</v>
      </c>
      <c r="CB136">
        <v>282.67437978977699</v>
      </c>
      <c r="CC136">
        <v>280.72626090715499</v>
      </c>
      <c r="CD136">
        <v>281.74808415183497</v>
      </c>
    </row>
    <row r="137" spans="1:82" x14ac:dyDescent="0.25">
      <c r="A137">
        <v>32.443257676902498</v>
      </c>
      <c r="B137">
        <v>293.47231404212602</v>
      </c>
      <c r="C137">
        <v>290.20697543285797</v>
      </c>
      <c r="D137">
        <v>280.63967582009599</v>
      </c>
      <c r="E137">
        <v>303.60183243279999</v>
      </c>
      <c r="F137">
        <v>301.47248914458498</v>
      </c>
      <c r="G137">
        <v>308.08319544201498</v>
      </c>
      <c r="H137">
        <v>302.44320462679298</v>
      </c>
      <c r="I137">
        <v>309.302488185051</v>
      </c>
      <c r="J137">
        <v>300.45725401171097</v>
      </c>
      <c r="K137">
        <v>304.27787970611797</v>
      </c>
      <c r="L137">
        <v>301.52933513328099</v>
      </c>
      <c r="M137">
        <v>307.20461391725502</v>
      </c>
      <c r="N137">
        <v>314.94393602747198</v>
      </c>
      <c r="O137">
        <v>314.64847798832</v>
      </c>
      <c r="P137">
        <v>304.735599249904</v>
      </c>
      <c r="Q137">
        <v>318.36961049027599</v>
      </c>
      <c r="R137">
        <v>314.75947256102802</v>
      </c>
      <c r="S137">
        <v>326.43763532686</v>
      </c>
      <c r="T137">
        <v>321.66825872822699</v>
      </c>
      <c r="U137">
        <v>324.95992297831901</v>
      </c>
      <c r="V137">
        <v>338.25646985817701</v>
      </c>
      <c r="W137">
        <v>344.72174692755698</v>
      </c>
      <c r="X137">
        <v>353.698985614501</v>
      </c>
      <c r="Y137">
        <v>366.24854738380799</v>
      </c>
      <c r="Z137">
        <v>376.61363524075301</v>
      </c>
      <c r="AA137">
        <v>407.65701365679001</v>
      </c>
      <c r="AB137">
        <v>847.69538367688097</v>
      </c>
      <c r="AC137">
        <v>2246.3906247867699</v>
      </c>
      <c r="AD137">
        <v>3447.85115437077</v>
      </c>
      <c r="AE137">
        <v>3910.5524474060298</v>
      </c>
      <c r="AF137">
        <v>5369.1882245263296</v>
      </c>
      <c r="AG137">
        <v>8538.7390917470002</v>
      </c>
      <c r="AH137">
        <v>13248.0614454325</v>
      </c>
      <c r="AI137">
        <v>12901.448345237101</v>
      </c>
      <c r="AJ137">
        <v>7849.3513230875797</v>
      </c>
      <c r="AK137">
        <v>3550.7095047289699</v>
      </c>
      <c r="AL137">
        <v>1322.5835813377</v>
      </c>
      <c r="AM137">
        <v>617.60866609039795</v>
      </c>
      <c r="AN137">
        <v>481.02487502924998</v>
      </c>
      <c r="AO137">
        <v>512.16717310651495</v>
      </c>
      <c r="AP137">
        <v>705.91262230174198</v>
      </c>
      <c r="AQ137">
        <v>1657.3324772982501</v>
      </c>
      <c r="AR137">
        <v>2955.03082005442</v>
      </c>
      <c r="AS137">
        <v>3808.4234795392299</v>
      </c>
      <c r="AT137">
        <v>3341.5038600235498</v>
      </c>
      <c r="AU137">
        <v>2327.6211232229998</v>
      </c>
      <c r="AV137">
        <v>1365.0420324552499</v>
      </c>
      <c r="AW137">
        <v>1052.31751262332</v>
      </c>
      <c r="AX137">
        <v>1355.44817871486</v>
      </c>
      <c r="AY137">
        <v>2423.1302998569399</v>
      </c>
      <c r="AZ137">
        <v>3389.6781961310198</v>
      </c>
      <c r="BA137">
        <v>3504.1563041481299</v>
      </c>
      <c r="BB137">
        <v>2702.5649425131501</v>
      </c>
      <c r="BC137">
        <v>1578.2775216377599</v>
      </c>
      <c r="BD137">
        <v>682.52658776631097</v>
      </c>
      <c r="BE137">
        <v>376.90465441856202</v>
      </c>
      <c r="BF137">
        <v>355.81329907818798</v>
      </c>
      <c r="BG137">
        <v>344.84110198346002</v>
      </c>
      <c r="BH137">
        <v>328.72963035171398</v>
      </c>
      <c r="BI137">
        <v>320.80559619926998</v>
      </c>
      <c r="BJ137">
        <v>331.24847879870902</v>
      </c>
      <c r="BK137">
        <v>330.45887584972201</v>
      </c>
      <c r="BL137">
        <v>324.72887562445197</v>
      </c>
      <c r="BM137">
        <v>318.90206196884401</v>
      </c>
      <c r="BN137">
        <v>318.74331680446699</v>
      </c>
      <c r="BO137">
        <v>311.63624037927798</v>
      </c>
      <c r="BP137">
        <v>311.47483448538702</v>
      </c>
      <c r="BQ137">
        <v>312.61673181832998</v>
      </c>
      <c r="BR137">
        <v>315.78312131383598</v>
      </c>
      <c r="BS137">
        <v>308.912002269325</v>
      </c>
      <c r="BT137">
        <v>297.743676437256</v>
      </c>
      <c r="BU137">
        <v>308.598089060902</v>
      </c>
      <c r="BV137">
        <v>305.383621339012</v>
      </c>
      <c r="BW137">
        <v>294.880736871078</v>
      </c>
      <c r="BX137">
        <v>297.29354939255199</v>
      </c>
      <c r="BY137">
        <v>288.55129104460298</v>
      </c>
      <c r="BZ137">
        <v>314.66674316588598</v>
      </c>
      <c r="CA137">
        <v>289.56939889243102</v>
      </c>
      <c r="CB137">
        <v>280.59480505395601</v>
      </c>
      <c r="CC137">
        <v>279.012371131713</v>
      </c>
      <c r="CD137">
        <v>280.98344605053597</v>
      </c>
    </row>
    <row r="138" spans="1:82" x14ac:dyDescent="0.25">
      <c r="A138">
        <v>32.683578104138803</v>
      </c>
      <c r="B138">
        <v>291.05297015135801</v>
      </c>
      <c r="C138">
        <v>289.45631416160597</v>
      </c>
      <c r="D138">
        <v>281.250776883252</v>
      </c>
      <c r="E138">
        <v>304.53038297376099</v>
      </c>
      <c r="F138">
        <v>298.08175934789398</v>
      </c>
      <c r="G138">
        <v>309.39643000200999</v>
      </c>
      <c r="H138">
        <v>304.46692417868002</v>
      </c>
      <c r="I138">
        <v>309.86799851862702</v>
      </c>
      <c r="J138">
        <v>302.30583717838999</v>
      </c>
      <c r="K138">
        <v>302.365573994903</v>
      </c>
      <c r="L138">
        <v>302.09837204929801</v>
      </c>
      <c r="M138">
        <v>305.31240157774101</v>
      </c>
      <c r="N138">
        <v>315.549179604306</v>
      </c>
      <c r="O138">
        <v>315.05908303934098</v>
      </c>
      <c r="P138">
        <v>302.651432673964</v>
      </c>
      <c r="Q138">
        <v>314.906683676993</v>
      </c>
      <c r="R138">
        <v>314.76284216578699</v>
      </c>
      <c r="S138">
        <v>325.846184044594</v>
      </c>
      <c r="T138">
        <v>319.55022214552599</v>
      </c>
      <c r="U138">
        <v>325.69943268611502</v>
      </c>
      <c r="V138">
        <v>335.56767885841703</v>
      </c>
      <c r="W138">
        <v>341.38013075492</v>
      </c>
      <c r="X138">
        <v>350.76509533119003</v>
      </c>
      <c r="Y138">
        <v>361.43338028725299</v>
      </c>
      <c r="Z138">
        <v>373.19963193638802</v>
      </c>
      <c r="AA138">
        <v>399.21874254309301</v>
      </c>
      <c r="AB138">
        <v>808.33711932374899</v>
      </c>
      <c r="AC138">
        <v>1957.02126218593</v>
      </c>
      <c r="AD138">
        <v>2954.08735738822</v>
      </c>
      <c r="AE138">
        <v>3365.3470254620001</v>
      </c>
      <c r="AF138">
        <v>4887.0150824812499</v>
      </c>
      <c r="AG138">
        <v>8105.98490082432</v>
      </c>
      <c r="AH138">
        <v>12614.766969337899</v>
      </c>
      <c r="AI138">
        <v>11802.9566536</v>
      </c>
      <c r="AJ138">
        <v>7172.4795327399797</v>
      </c>
      <c r="AK138">
        <v>3208.5437290529999</v>
      </c>
      <c r="AL138">
        <v>1222.0153792531701</v>
      </c>
      <c r="AM138">
        <v>596.21415775483604</v>
      </c>
      <c r="AN138">
        <v>477.43365935366597</v>
      </c>
      <c r="AO138">
        <v>515.67866952598797</v>
      </c>
      <c r="AP138">
        <v>729.76469483020196</v>
      </c>
      <c r="AQ138">
        <v>1836.64382122399</v>
      </c>
      <c r="AR138">
        <v>3230.85002588917</v>
      </c>
      <c r="AS138">
        <v>4076.11741830953</v>
      </c>
      <c r="AT138">
        <v>3570.9221347789198</v>
      </c>
      <c r="AU138">
        <v>2488.9317797937001</v>
      </c>
      <c r="AV138">
        <v>1479.38488155871</v>
      </c>
      <c r="AW138">
        <v>1186.02816889062</v>
      </c>
      <c r="AX138">
        <v>1629.8615634621799</v>
      </c>
      <c r="AY138">
        <v>2987.5460262799302</v>
      </c>
      <c r="AZ138">
        <v>4261.2797706452502</v>
      </c>
      <c r="BA138">
        <v>4271.3205089726198</v>
      </c>
      <c r="BB138">
        <v>3286.98924993224</v>
      </c>
      <c r="BC138">
        <v>1832.2447420590499</v>
      </c>
      <c r="BD138">
        <v>727.59347315603895</v>
      </c>
      <c r="BE138">
        <v>386.69962362472597</v>
      </c>
      <c r="BF138">
        <v>364.13819415351202</v>
      </c>
      <c r="BG138">
        <v>351.14009342614901</v>
      </c>
      <c r="BH138">
        <v>334.568674995891</v>
      </c>
      <c r="BI138">
        <v>325.494198719937</v>
      </c>
      <c r="BJ138">
        <v>337.822668162931</v>
      </c>
      <c r="BK138">
        <v>332.40410269487398</v>
      </c>
      <c r="BL138">
        <v>327.16182288636998</v>
      </c>
      <c r="BM138">
        <v>321.44957791226199</v>
      </c>
      <c r="BN138">
        <v>318.41820911603799</v>
      </c>
      <c r="BO138">
        <v>313.52592780820498</v>
      </c>
      <c r="BP138">
        <v>313.73189483312501</v>
      </c>
      <c r="BQ138">
        <v>313.941829056926</v>
      </c>
      <c r="BR138">
        <v>315.12529012221802</v>
      </c>
      <c r="BS138">
        <v>306.90592126042998</v>
      </c>
      <c r="BT138">
        <v>298.53500357988997</v>
      </c>
      <c r="BU138">
        <v>306.83144657399703</v>
      </c>
      <c r="BV138">
        <v>305.26644786089901</v>
      </c>
      <c r="BW138">
        <v>292.44395628870802</v>
      </c>
      <c r="BX138">
        <v>297.14595749460699</v>
      </c>
      <c r="BY138">
        <v>288.28538485315403</v>
      </c>
      <c r="BZ138">
        <v>313.96091707233097</v>
      </c>
      <c r="CA138">
        <v>289.94801293850799</v>
      </c>
      <c r="CB138">
        <v>280.14117135500697</v>
      </c>
      <c r="CC138">
        <v>280.53167401487701</v>
      </c>
      <c r="CD138">
        <v>281.32009317025899</v>
      </c>
    </row>
    <row r="139" spans="1:82" x14ac:dyDescent="0.25">
      <c r="A139">
        <v>32.923898531375102</v>
      </c>
      <c r="B139">
        <v>290.16392107772401</v>
      </c>
      <c r="C139">
        <v>286.49674143180999</v>
      </c>
      <c r="D139">
        <v>282.40137923407298</v>
      </c>
      <c r="E139">
        <v>305.06117006470998</v>
      </c>
      <c r="F139">
        <v>298.30463079653703</v>
      </c>
      <c r="G139">
        <v>309.95177590466801</v>
      </c>
      <c r="H139">
        <v>304.81782274058997</v>
      </c>
      <c r="I139">
        <v>309.74114769825201</v>
      </c>
      <c r="J139">
        <v>302.69993222594201</v>
      </c>
      <c r="K139">
        <v>300.51087130515401</v>
      </c>
      <c r="L139">
        <v>303.23752351411702</v>
      </c>
      <c r="M139">
        <v>305.14815101780499</v>
      </c>
      <c r="N139">
        <v>314.46223096537301</v>
      </c>
      <c r="O139">
        <v>317.14232518603802</v>
      </c>
      <c r="P139">
        <v>300.402560748692</v>
      </c>
      <c r="Q139">
        <v>313.197567432271</v>
      </c>
      <c r="R139">
        <v>314.61994210731001</v>
      </c>
      <c r="S139">
        <v>323.20546137085699</v>
      </c>
      <c r="T139">
        <v>319.88504412729202</v>
      </c>
      <c r="U139">
        <v>325.61075357625998</v>
      </c>
      <c r="V139">
        <v>335.64852558086397</v>
      </c>
      <c r="W139">
        <v>338.75494085582898</v>
      </c>
      <c r="X139">
        <v>350.07596828612998</v>
      </c>
      <c r="Y139">
        <v>358.32308459959501</v>
      </c>
      <c r="Z139">
        <v>370.65590554364098</v>
      </c>
      <c r="AA139">
        <v>399.87165141681299</v>
      </c>
      <c r="AB139">
        <v>794.33565153279403</v>
      </c>
      <c r="AC139">
        <v>1857.7844967323001</v>
      </c>
      <c r="AD139">
        <v>2787.7939047762002</v>
      </c>
      <c r="AE139">
        <v>3177.3391382057098</v>
      </c>
      <c r="AF139">
        <v>4719.3031870020304</v>
      </c>
      <c r="AG139">
        <v>7953.2334876670602</v>
      </c>
      <c r="AH139">
        <v>12382.055017533299</v>
      </c>
      <c r="AI139">
        <v>11421.7924552328</v>
      </c>
      <c r="AJ139">
        <v>6937.4063293546997</v>
      </c>
      <c r="AK139">
        <v>3093.8134658858098</v>
      </c>
      <c r="AL139">
        <v>1187.4096857740301</v>
      </c>
      <c r="AM139">
        <v>590.77214426121895</v>
      </c>
      <c r="AN139">
        <v>477.99632915409501</v>
      </c>
      <c r="AO139">
        <v>521.94807167245494</v>
      </c>
      <c r="AP139">
        <v>742.41437287656402</v>
      </c>
      <c r="AQ139">
        <v>1902.6533417973301</v>
      </c>
      <c r="AR139">
        <v>3331.8228122395599</v>
      </c>
      <c r="AS139">
        <v>4174.5502056812002</v>
      </c>
      <c r="AT139">
        <v>3659.86818378712</v>
      </c>
      <c r="AU139">
        <v>2549.49965676073</v>
      </c>
      <c r="AV139">
        <v>1528.02232620155</v>
      </c>
      <c r="AW139">
        <v>1239.23308069578</v>
      </c>
      <c r="AX139">
        <v>1742.57512815109</v>
      </c>
      <c r="AY139">
        <v>3203.87205598738</v>
      </c>
      <c r="AZ139">
        <v>4592.0976555445804</v>
      </c>
      <c r="BA139">
        <v>4561.4083499922399</v>
      </c>
      <c r="BB139">
        <v>3504.6251381195598</v>
      </c>
      <c r="BC139">
        <v>1932.8420380129901</v>
      </c>
      <c r="BD139">
        <v>748.119418192701</v>
      </c>
      <c r="BE139">
        <v>394.58842536725598</v>
      </c>
      <c r="BF139">
        <v>368.85058800898901</v>
      </c>
      <c r="BG139">
        <v>353.42449501385698</v>
      </c>
      <c r="BH139">
        <v>338.408581156004</v>
      </c>
      <c r="BI139">
        <v>329.45996604490603</v>
      </c>
      <c r="BJ139">
        <v>339.180234999817</v>
      </c>
      <c r="BK139">
        <v>334.77247107676499</v>
      </c>
      <c r="BL139">
        <v>326.539100394549</v>
      </c>
      <c r="BM139">
        <v>323.63614830905499</v>
      </c>
      <c r="BN139">
        <v>319.40536132022999</v>
      </c>
      <c r="BO139">
        <v>313.368305161205</v>
      </c>
      <c r="BP139">
        <v>312.61469237395301</v>
      </c>
      <c r="BQ139">
        <v>314.17426544814202</v>
      </c>
      <c r="BR139">
        <v>314.418760638663</v>
      </c>
      <c r="BS139">
        <v>305.41207632921299</v>
      </c>
      <c r="BT139">
        <v>299.77200242528698</v>
      </c>
      <c r="BU139">
        <v>307.07042225764502</v>
      </c>
      <c r="BV139">
        <v>305.52774227681198</v>
      </c>
      <c r="BW139">
        <v>293.86445266434498</v>
      </c>
      <c r="BX139">
        <v>296.21677937874699</v>
      </c>
      <c r="BY139">
        <v>288.40523824169901</v>
      </c>
      <c r="BZ139">
        <v>312.03241916467999</v>
      </c>
      <c r="CA139">
        <v>289.87685816720898</v>
      </c>
      <c r="CB139">
        <v>280.50969486701598</v>
      </c>
      <c r="CC139">
        <v>284.36756493899901</v>
      </c>
      <c r="CD139">
        <v>282.07072443734103</v>
      </c>
    </row>
    <row r="140" spans="1:82" x14ac:dyDescent="0.25">
      <c r="A140">
        <v>33.1642189586114</v>
      </c>
      <c r="B140">
        <v>290.08572316056001</v>
      </c>
      <c r="C140">
        <v>284.42705708401598</v>
      </c>
      <c r="D140">
        <v>282.95731193079303</v>
      </c>
      <c r="E140">
        <v>305.477518245959</v>
      </c>
      <c r="F140">
        <v>297.97917097630301</v>
      </c>
      <c r="G140">
        <v>309.277639789305</v>
      </c>
      <c r="H140">
        <v>305.54071392557302</v>
      </c>
      <c r="I140">
        <v>310.11833651374297</v>
      </c>
      <c r="J140">
        <v>302.62262310583702</v>
      </c>
      <c r="K140">
        <v>300.39457282152102</v>
      </c>
      <c r="L140">
        <v>303.70078076400802</v>
      </c>
      <c r="M140">
        <v>306.44531245725398</v>
      </c>
      <c r="N140">
        <v>314.10378013453499</v>
      </c>
      <c r="O140">
        <v>317.55037776361502</v>
      </c>
      <c r="P140">
        <v>301.27634601971101</v>
      </c>
      <c r="Q140">
        <v>313.87167934570402</v>
      </c>
      <c r="R140">
        <v>314.68573071927</v>
      </c>
      <c r="S140">
        <v>322.11147751809898</v>
      </c>
      <c r="T140">
        <v>322.12283578219098</v>
      </c>
      <c r="U140">
        <v>325.43980679772602</v>
      </c>
      <c r="V140">
        <v>335.60065181731397</v>
      </c>
      <c r="W140">
        <v>337.38962085187097</v>
      </c>
      <c r="X140">
        <v>349.99980748284599</v>
      </c>
      <c r="Y140">
        <v>357.68408298669601</v>
      </c>
      <c r="Z140">
        <v>369.67641603277099</v>
      </c>
      <c r="AA140">
        <v>400.64649574684302</v>
      </c>
      <c r="AB140">
        <v>789.79318148657205</v>
      </c>
      <c r="AC140">
        <v>1843.63886598722</v>
      </c>
      <c r="AD140">
        <v>2766.8723065351601</v>
      </c>
      <c r="AE140">
        <v>3151.3342872927701</v>
      </c>
      <c r="AF140">
        <v>4682.5039385261198</v>
      </c>
      <c r="AG140">
        <v>7887.11716270326</v>
      </c>
      <c r="AH140">
        <v>12273.228356044199</v>
      </c>
      <c r="AI140">
        <v>11325.106217062699</v>
      </c>
      <c r="AJ140">
        <v>6878.7350658651203</v>
      </c>
      <c r="AK140">
        <v>3070.0162406805598</v>
      </c>
      <c r="AL140">
        <v>1180.68637272723</v>
      </c>
      <c r="AM140">
        <v>589.18125743107498</v>
      </c>
      <c r="AN140">
        <v>477.21192783708602</v>
      </c>
      <c r="AO140">
        <v>520.62456818286898</v>
      </c>
      <c r="AP140">
        <v>739.64298749048498</v>
      </c>
      <c r="AQ140">
        <v>1889.6669971389399</v>
      </c>
      <c r="AR140">
        <v>3304.6029356620202</v>
      </c>
      <c r="AS140">
        <v>4140.2759761176503</v>
      </c>
      <c r="AT140">
        <v>3630.6852300815999</v>
      </c>
      <c r="AU140">
        <v>2528.4196314066298</v>
      </c>
      <c r="AV140">
        <v>1517.62784974583</v>
      </c>
      <c r="AW140">
        <v>1230.67094207848</v>
      </c>
      <c r="AX140">
        <v>1729.5059784621401</v>
      </c>
      <c r="AY140">
        <v>3177.95326606545</v>
      </c>
      <c r="AZ140">
        <v>4554.09341040857</v>
      </c>
      <c r="BA140">
        <v>4524.4992508540099</v>
      </c>
      <c r="BB140">
        <v>3476.3703846978901</v>
      </c>
      <c r="BC140">
        <v>1919.37370805469</v>
      </c>
      <c r="BD140">
        <v>745.26818134491202</v>
      </c>
      <c r="BE140">
        <v>395.23249001994401</v>
      </c>
      <c r="BF140">
        <v>369.20873645237901</v>
      </c>
      <c r="BG140">
        <v>351.18065521114198</v>
      </c>
      <c r="BH140">
        <v>338.25513084121599</v>
      </c>
      <c r="BI140">
        <v>330.55406781485499</v>
      </c>
      <c r="BJ140">
        <v>336.86231786747902</v>
      </c>
      <c r="BK140">
        <v>333.80683107444702</v>
      </c>
      <c r="BL140">
        <v>327.25343178494001</v>
      </c>
      <c r="BM140">
        <v>325.10144993418299</v>
      </c>
      <c r="BN140">
        <v>319.59532932709698</v>
      </c>
      <c r="BO140">
        <v>311.09415133975102</v>
      </c>
      <c r="BP140">
        <v>312.335803518955</v>
      </c>
      <c r="BQ140">
        <v>313.48094701666997</v>
      </c>
      <c r="BR140">
        <v>314.40188709343897</v>
      </c>
      <c r="BS140">
        <v>306.02709442027299</v>
      </c>
      <c r="BT140">
        <v>301.674660175783</v>
      </c>
      <c r="BU140">
        <v>306.836310246035</v>
      </c>
      <c r="BV140">
        <v>305.37044308126701</v>
      </c>
      <c r="BW140">
        <v>295.53907187941098</v>
      </c>
      <c r="BX140">
        <v>297.20096088147397</v>
      </c>
      <c r="BY140">
        <v>288.56468779974301</v>
      </c>
      <c r="BZ140">
        <v>311.06246981770801</v>
      </c>
      <c r="CA140">
        <v>291.34616018638297</v>
      </c>
      <c r="CB140">
        <v>281.94300132528099</v>
      </c>
      <c r="CC140">
        <v>284.94244279116299</v>
      </c>
      <c r="CD140">
        <v>282.81834753191299</v>
      </c>
    </row>
    <row r="141" spans="1:82" x14ac:dyDescent="0.25">
      <c r="A141">
        <v>33.404539385847798</v>
      </c>
      <c r="B141">
        <v>288.72135018068298</v>
      </c>
      <c r="C141">
        <v>284.38190249273799</v>
      </c>
      <c r="D141">
        <v>282.64207630470702</v>
      </c>
      <c r="E141">
        <v>304.22918849214602</v>
      </c>
      <c r="F141">
        <v>294.71275216185199</v>
      </c>
      <c r="G141">
        <v>308.82990876449901</v>
      </c>
      <c r="H141">
        <v>304.32113355813698</v>
      </c>
      <c r="I141">
        <v>308.91514216117997</v>
      </c>
      <c r="J141">
        <v>300.748381581996</v>
      </c>
      <c r="K141">
        <v>300.60230446485798</v>
      </c>
      <c r="L141">
        <v>303.22458113168602</v>
      </c>
      <c r="M141">
        <v>306.59896615039298</v>
      </c>
      <c r="N141">
        <v>312.53396365471201</v>
      </c>
      <c r="O141">
        <v>316.25524509976998</v>
      </c>
      <c r="P141">
        <v>301.32894476670202</v>
      </c>
      <c r="Q141">
        <v>311.71496479138898</v>
      </c>
      <c r="R141">
        <v>314.90638168776502</v>
      </c>
      <c r="S141">
        <v>321.17555873689298</v>
      </c>
      <c r="T141">
        <v>321.16175197348002</v>
      </c>
      <c r="U141">
        <v>323.28099174688498</v>
      </c>
      <c r="V141">
        <v>331.44616643281802</v>
      </c>
      <c r="W141">
        <v>333.92731276283303</v>
      </c>
      <c r="X141">
        <v>345.08210103582502</v>
      </c>
      <c r="Y141">
        <v>351.71230293031402</v>
      </c>
      <c r="Z141">
        <v>362.41800004159597</v>
      </c>
      <c r="AA141">
        <v>388.36806547507803</v>
      </c>
      <c r="AB141">
        <v>735.05165342081898</v>
      </c>
      <c r="AC141">
        <v>1655.95316834956</v>
      </c>
      <c r="AD141">
        <v>2415.9591186286302</v>
      </c>
      <c r="AE141">
        <v>2762.0117366744998</v>
      </c>
      <c r="AF141">
        <v>4252.5441566781001</v>
      </c>
      <c r="AG141">
        <v>7423.5269370924298</v>
      </c>
      <c r="AH141">
        <v>11469.4345130362</v>
      </c>
      <c r="AI141">
        <v>10334.7904274385</v>
      </c>
      <c r="AJ141">
        <v>6086.5656327411198</v>
      </c>
      <c r="AK141">
        <v>2688.92320184562</v>
      </c>
      <c r="AL141">
        <v>1050.1065387826</v>
      </c>
      <c r="AM141">
        <v>558.32805797032302</v>
      </c>
      <c r="AN141">
        <v>468.43579323798099</v>
      </c>
      <c r="AO141">
        <v>524.492206537931</v>
      </c>
      <c r="AP141">
        <v>776.58178495072696</v>
      </c>
      <c r="AQ141">
        <v>2032.0949908789901</v>
      </c>
      <c r="AR141">
        <v>3526.8705940146601</v>
      </c>
      <c r="AS141">
        <v>4352.0767071502496</v>
      </c>
      <c r="AT141">
        <v>3781.6002495461498</v>
      </c>
      <c r="AU141">
        <v>2652.2803335121298</v>
      </c>
      <c r="AV141">
        <v>1617.66305551854</v>
      </c>
      <c r="AW141">
        <v>1393.2952936598799</v>
      </c>
      <c r="AX141">
        <v>2099.0821867743698</v>
      </c>
      <c r="AY141">
        <v>3856.6767949456998</v>
      </c>
      <c r="AZ141">
        <v>5382.1629840399301</v>
      </c>
      <c r="BA141">
        <v>5212.0503047785996</v>
      </c>
      <c r="BB141">
        <v>3955.0633703460499</v>
      </c>
      <c r="BC141">
        <v>2113.1675298858299</v>
      </c>
      <c r="BD141">
        <v>794.48904181270495</v>
      </c>
      <c r="BE141">
        <v>405.273498177264</v>
      </c>
      <c r="BF141">
        <v>374.67054178427401</v>
      </c>
      <c r="BG141">
        <v>354.121979004727</v>
      </c>
      <c r="BH141">
        <v>341.86348530215099</v>
      </c>
      <c r="BI141">
        <v>332.33988296341101</v>
      </c>
      <c r="BJ141">
        <v>340.38351586938398</v>
      </c>
      <c r="BK141">
        <v>333.74421612632102</v>
      </c>
      <c r="BL141">
        <v>328.35355655149101</v>
      </c>
      <c r="BM141">
        <v>324.67349278671099</v>
      </c>
      <c r="BN141">
        <v>321.92700518579801</v>
      </c>
      <c r="BO141">
        <v>314.71756223995197</v>
      </c>
      <c r="BP141">
        <v>312.14555750321102</v>
      </c>
      <c r="BQ141">
        <v>313.66181171425501</v>
      </c>
      <c r="BR141">
        <v>315.59145078504997</v>
      </c>
      <c r="BS141">
        <v>305.673678622598</v>
      </c>
      <c r="BT141">
        <v>300.04066226102202</v>
      </c>
      <c r="BU141">
        <v>306.88182947398298</v>
      </c>
      <c r="BV141">
        <v>304.263240670041</v>
      </c>
      <c r="BW141">
        <v>295.44479298013903</v>
      </c>
      <c r="BX141">
        <v>297.40926623589303</v>
      </c>
      <c r="BY141">
        <v>286.92142502810202</v>
      </c>
      <c r="BZ141">
        <v>311.803262408948</v>
      </c>
      <c r="CA141">
        <v>290.17606477657603</v>
      </c>
      <c r="CB141">
        <v>281.899313709875</v>
      </c>
      <c r="CC141">
        <v>281.84953815800799</v>
      </c>
      <c r="CD141">
        <v>282.65496214210299</v>
      </c>
    </row>
    <row r="142" spans="1:82" x14ac:dyDescent="0.25">
      <c r="A142">
        <v>33.644859813084103</v>
      </c>
      <c r="B142">
        <v>286.91178558564798</v>
      </c>
      <c r="C142">
        <v>284.39985887708502</v>
      </c>
      <c r="D142">
        <v>283.19665865996802</v>
      </c>
      <c r="E142">
        <v>302.97499573820301</v>
      </c>
      <c r="F142">
        <v>292.21502782971498</v>
      </c>
      <c r="G142">
        <v>307.299097058472</v>
      </c>
      <c r="H142">
        <v>303.356701659012</v>
      </c>
      <c r="I142">
        <v>309.13203161966601</v>
      </c>
      <c r="J142">
        <v>300.16352411906001</v>
      </c>
      <c r="K142">
        <v>300.23216826414802</v>
      </c>
      <c r="L142">
        <v>303.31891579518299</v>
      </c>
      <c r="M142">
        <v>306.63955748088699</v>
      </c>
      <c r="N142">
        <v>309.593463179129</v>
      </c>
      <c r="O142">
        <v>316.27489429484399</v>
      </c>
      <c r="P142">
        <v>300.79742632594099</v>
      </c>
      <c r="Q142">
        <v>309.394416876001</v>
      </c>
      <c r="R142">
        <v>314.547249795813</v>
      </c>
      <c r="S142">
        <v>321.59539182938897</v>
      </c>
      <c r="T142">
        <v>321.36216619525902</v>
      </c>
      <c r="U142">
        <v>323.01372560154698</v>
      </c>
      <c r="V142">
        <v>329.653408138261</v>
      </c>
      <c r="W142">
        <v>331.47106574376602</v>
      </c>
      <c r="X142">
        <v>344.42549503322198</v>
      </c>
      <c r="Y142">
        <v>350.41469467616798</v>
      </c>
      <c r="Z142">
        <v>360.40891337684701</v>
      </c>
      <c r="AA142">
        <v>384.92919867266602</v>
      </c>
      <c r="AB142">
        <v>730.20532652305496</v>
      </c>
      <c r="AC142">
        <v>1636.12443748185</v>
      </c>
      <c r="AD142">
        <v>2372.3754675489399</v>
      </c>
      <c r="AE142">
        <v>2712.7853240140898</v>
      </c>
      <c r="AF142">
        <v>4213.8316881198098</v>
      </c>
      <c r="AG142">
        <v>7418.5070287136195</v>
      </c>
      <c r="AH142">
        <v>11454.5652716522</v>
      </c>
      <c r="AI142">
        <v>10280.1041424287</v>
      </c>
      <c r="AJ142">
        <v>6025.0516804996996</v>
      </c>
      <c r="AK142">
        <v>2659.6933040321801</v>
      </c>
      <c r="AL142">
        <v>1040.12018245276</v>
      </c>
      <c r="AM142">
        <v>555.211964066767</v>
      </c>
      <c r="AN142">
        <v>468.601035717949</v>
      </c>
      <c r="AO142">
        <v>528.18012636274295</v>
      </c>
      <c r="AP142">
        <v>792.96965263873994</v>
      </c>
      <c r="AQ142">
        <v>2097.1408550947899</v>
      </c>
      <c r="AR142">
        <v>3632.7940699926198</v>
      </c>
      <c r="AS142">
        <v>4463.8048788077103</v>
      </c>
      <c r="AT142">
        <v>3871.42199284247</v>
      </c>
      <c r="AU142">
        <v>2717.6791953029801</v>
      </c>
      <c r="AV142">
        <v>1668.0870067841499</v>
      </c>
      <c r="AW142">
        <v>1460.4228668109499</v>
      </c>
      <c r="AX142">
        <v>2247.1067337439999</v>
      </c>
      <c r="AY142">
        <v>4126.6313360587501</v>
      </c>
      <c r="AZ142">
        <v>5709.8847052870196</v>
      </c>
      <c r="BA142">
        <v>5482.5377496880401</v>
      </c>
      <c r="BB142">
        <v>4143.9712645016798</v>
      </c>
      <c r="BC142">
        <v>2188.95249997258</v>
      </c>
      <c r="BD142">
        <v>813.79430207682003</v>
      </c>
      <c r="BE142">
        <v>410.040143815335</v>
      </c>
      <c r="BF142">
        <v>375.57185697372199</v>
      </c>
      <c r="BG142">
        <v>353.926912310266</v>
      </c>
      <c r="BH142">
        <v>344.06043924341401</v>
      </c>
      <c r="BI142">
        <v>333.15413851373103</v>
      </c>
      <c r="BJ142">
        <v>343.132683402412</v>
      </c>
      <c r="BK142">
        <v>333.527039429561</v>
      </c>
      <c r="BL142">
        <v>328.18141688280798</v>
      </c>
      <c r="BM142">
        <v>323.89052434383802</v>
      </c>
      <c r="BN142">
        <v>322.08421740014001</v>
      </c>
      <c r="BO142">
        <v>317.03098979737598</v>
      </c>
      <c r="BP142">
        <v>310.887635388234</v>
      </c>
      <c r="BQ142">
        <v>312.39701582252798</v>
      </c>
      <c r="BR142">
        <v>317.32244789789002</v>
      </c>
      <c r="BS142">
        <v>305.38528781237898</v>
      </c>
      <c r="BT142">
        <v>298.604054789374</v>
      </c>
      <c r="BU142">
        <v>306.78967509127602</v>
      </c>
      <c r="BV142">
        <v>303.13454210230202</v>
      </c>
      <c r="BW142">
        <v>295.79194903993402</v>
      </c>
      <c r="BX142">
        <v>298.224229784724</v>
      </c>
      <c r="BY142">
        <v>286.445722889411</v>
      </c>
      <c r="BZ142">
        <v>312.40331852242298</v>
      </c>
      <c r="CA142">
        <v>288.51411207185902</v>
      </c>
      <c r="CB142">
        <v>281.95044500933102</v>
      </c>
      <c r="CC142">
        <v>279.78450514070801</v>
      </c>
      <c r="CD142">
        <v>282.55760231731898</v>
      </c>
    </row>
    <row r="143" spans="1:82" x14ac:dyDescent="0.25">
      <c r="A143">
        <v>33.885180240320402</v>
      </c>
      <c r="B143">
        <v>286.05820965195102</v>
      </c>
      <c r="C143">
        <v>284.61924944384901</v>
      </c>
      <c r="D143">
        <v>283.66693722862402</v>
      </c>
      <c r="E143">
        <v>302.95040218892899</v>
      </c>
      <c r="F143">
        <v>291.70804403952599</v>
      </c>
      <c r="G143">
        <v>306.60088412838201</v>
      </c>
      <c r="H143">
        <v>302.922860054073</v>
      </c>
      <c r="I143">
        <v>309.53048806991501</v>
      </c>
      <c r="J143">
        <v>299.609500955675</v>
      </c>
      <c r="K143">
        <v>299.59715763759999</v>
      </c>
      <c r="L143">
        <v>302.898385460204</v>
      </c>
      <c r="M143">
        <v>306.196665372452</v>
      </c>
      <c r="N143">
        <v>308.95026620790497</v>
      </c>
      <c r="O143">
        <v>315.344223353595</v>
      </c>
      <c r="P143">
        <v>300.64093249812998</v>
      </c>
      <c r="Q143">
        <v>309.812218262258</v>
      </c>
      <c r="R143">
        <v>315.13760568628101</v>
      </c>
      <c r="S143">
        <v>321.073310121617</v>
      </c>
      <c r="T143">
        <v>321.56127544273602</v>
      </c>
      <c r="U143">
        <v>323.01836500797401</v>
      </c>
      <c r="V143">
        <v>329.88793164975999</v>
      </c>
      <c r="W143">
        <v>330.75309060041201</v>
      </c>
      <c r="X143">
        <v>343.70024333697103</v>
      </c>
      <c r="Y143">
        <v>350.793145688778</v>
      </c>
      <c r="Z143">
        <v>361.05706109568803</v>
      </c>
      <c r="AA143">
        <v>384.71725586782901</v>
      </c>
      <c r="AB143">
        <v>731.41505395302499</v>
      </c>
      <c r="AC143">
        <v>1636.9899398223399</v>
      </c>
      <c r="AD143">
        <v>2373.9584284898601</v>
      </c>
      <c r="AE143">
        <v>2713.76531918104</v>
      </c>
      <c r="AF143">
        <v>4215.7638329431202</v>
      </c>
      <c r="AG143">
        <v>7421.6982620724002</v>
      </c>
      <c r="AH143">
        <v>11460.472877362499</v>
      </c>
      <c r="AI143">
        <v>10286.0967662151</v>
      </c>
      <c r="AJ143">
        <v>6027.6394371875604</v>
      </c>
      <c r="AK143">
        <v>2661.2090444708801</v>
      </c>
      <c r="AL143">
        <v>1041.75927374551</v>
      </c>
      <c r="AM143">
        <v>555.23569056298095</v>
      </c>
      <c r="AN143">
        <v>468.24270704850198</v>
      </c>
      <c r="AO143">
        <v>528.22398461279397</v>
      </c>
      <c r="AP143">
        <v>793.20947879708604</v>
      </c>
      <c r="AQ143">
        <v>2098.07391091414</v>
      </c>
      <c r="AR143">
        <v>3635.53765240959</v>
      </c>
      <c r="AS143">
        <v>4466.79062699121</v>
      </c>
      <c r="AT143">
        <v>3873.84878912563</v>
      </c>
      <c r="AU143">
        <v>2719.8230957118399</v>
      </c>
      <c r="AV143">
        <v>1668.9886129357101</v>
      </c>
      <c r="AW143">
        <v>1461.30540553279</v>
      </c>
      <c r="AX143">
        <v>2248.39447527124</v>
      </c>
      <c r="AY143">
        <v>4128.3684574797098</v>
      </c>
      <c r="AZ143">
        <v>5713.4224978751299</v>
      </c>
      <c r="BA143">
        <v>5485.0786931947496</v>
      </c>
      <c r="BB143">
        <v>4145.97641827811</v>
      </c>
      <c r="BC143">
        <v>2189.4548362232899</v>
      </c>
      <c r="BD143">
        <v>814.87614701079599</v>
      </c>
      <c r="BE143">
        <v>409.80474451516602</v>
      </c>
      <c r="BF143">
        <v>376.04811871122098</v>
      </c>
      <c r="BG143">
        <v>354.50909120629001</v>
      </c>
      <c r="BH143">
        <v>343.95876360685901</v>
      </c>
      <c r="BI143">
        <v>333.11266360068697</v>
      </c>
      <c r="BJ143">
        <v>343.201543116935</v>
      </c>
      <c r="BK143">
        <v>332.922551130361</v>
      </c>
      <c r="BL143">
        <v>327.501604033121</v>
      </c>
      <c r="BM143">
        <v>322.76743861064301</v>
      </c>
      <c r="BN143">
        <v>321.20130286355601</v>
      </c>
      <c r="BO143">
        <v>317.182215772711</v>
      </c>
      <c r="BP143">
        <v>310.26954341233397</v>
      </c>
      <c r="BQ143">
        <v>312.43320439792001</v>
      </c>
      <c r="BR143">
        <v>316.89532539143897</v>
      </c>
      <c r="BS143">
        <v>305.59281784644202</v>
      </c>
      <c r="BT143">
        <v>297.22161323216102</v>
      </c>
      <c r="BU143">
        <v>305.32182328225099</v>
      </c>
      <c r="BV143">
        <v>303.54916499088301</v>
      </c>
      <c r="BW143">
        <v>296.21871301355799</v>
      </c>
      <c r="BX143">
        <v>298.08451440518701</v>
      </c>
      <c r="BY143">
        <v>286.912651636124</v>
      </c>
      <c r="BZ143">
        <v>312.86412658935097</v>
      </c>
      <c r="CA143">
        <v>287.98322421392402</v>
      </c>
      <c r="CB143">
        <v>281.90943870612</v>
      </c>
      <c r="CC143">
        <v>279.96828481510897</v>
      </c>
      <c r="CD143">
        <v>282.029038845174</v>
      </c>
    </row>
    <row r="144" spans="1:82" x14ac:dyDescent="0.25">
      <c r="A144">
        <v>34.1255006675567</v>
      </c>
      <c r="B144">
        <v>281.12903888414399</v>
      </c>
      <c r="C144">
        <v>286.22990093710098</v>
      </c>
      <c r="D144">
        <v>286.41982221771599</v>
      </c>
      <c r="E144">
        <v>304.018140400123</v>
      </c>
      <c r="F144">
        <v>287.42582227489203</v>
      </c>
      <c r="G144">
        <v>304.35670764153002</v>
      </c>
      <c r="H144">
        <v>301.07309279280599</v>
      </c>
      <c r="I144">
        <v>308.20781185945498</v>
      </c>
      <c r="J144">
        <v>295.55140834170902</v>
      </c>
      <c r="K144">
        <v>300.19424491827698</v>
      </c>
      <c r="L144">
        <v>301.34646172926603</v>
      </c>
      <c r="M144">
        <v>305.24896252642998</v>
      </c>
      <c r="N144">
        <v>309.07657747087899</v>
      </c>
      <c r="O144">
        <v>311.91827779026198</v>
      </c>
      <c r="P144">
        <v>301.07703822496899</v>
      </c>
      <c r="Q144">
        <v>311.122074522839</v>
      </c>
      <c r="R144">
        <v>311.97500375827002</v>
      </c>
      <c r="S144">
        <v>315.979653644422</v>
      </c>
      <c r="T144">
        <v>318.24770356706199</v>
      </c>
      <c r="U144">
        <v>320.46356113415698</v>
      </c>
      <c r="V144">
        <v>328.14641122258001</v>
      </c>
      <c r="W144">
        <v>326.64093460630801</v>
      </c>
      <c r="X144">
        <v>337.30104659943498</v>
      </c>
      <c r="Y144">
        <v>345.226603652606</v>
      </c>
      <c r="Z144">
        <v>354.51087618177701</v>
      </c>
      <c r="AA144">
        <v>374.62573058385601</v>
      </c>
      <c r="AB144">
        <v>668.44010573891205</v>
      </c>
      <c r="AC144">
        <v>1380.6860643392599</v>
      </c>
      <c r="AD144">
        <v>1926.06615232333</v>
      </c>
      <c r="AE144">
        <v>2275.1778190708701</v>
      </c>
      <c r="AF144">
        <v>3619.5752626059998</v>
      </c>
      <c r="AG144">
        <v>6733.0188155695696</v>
      </c>
      <c r="AH144">
        <v>10450.591079448601</v>
      </c>
      <c r="AI144">
        <v>9001.3444760738093</v>
      </c>
      <c r="AJ144">
        <v>5076.6793848300003</v>
      </c>
      <c r="AK144">
        <v>2277.46862273335</v>
      </c>
      <c r="AL144">
        <v>942.43008691851696</v>
      </c>
      <c r="AM144">
        <v>533.02445101618196</v>
      </c>
      <c r="AN144">
        <v>464.57580546420201</v>
      </c>
      <c r="AO144">
        <v>545.44154820235997</v>
      </c>
      <c r="AP144">
        <v>832.63866318126395</v>
      </c>
      <c r="AQ144">
        <v>2255.3439246431799</v>
      </c>
      <c r="AR144">
        <v>3889.9672249742098</v>
      </c>
      <c r="AS144">
        <v>4720.7741005955604</v>
      </c>
      <c r="AT144">
        <v>4043.58368333526</v>
      </c>
      <c r="AU144">
        <v>2866.3565705692499</v>
      </c>
      <c r="AV144">
        <v>1822.7174456596299</v>
      </c>
      <c r="AW144">
        <v>1689.0809924950699</v>
      </c>
      <c r="AX144">
        <v>2738.3472751075401</v>
      </c>
      <c r="AY144">
        <v>4949.1889209902101</v>
      </c>
      <c r="AZ144">
        <v>6783.8905252217</v>
      </c>
      <c r="BA144">
        <v>6449.35078357356</v>
      </c>
      <c r="BB144">
        <v>4729.0874855041702</v>
      </c>
      <c r="BC144">
        <v>2548.9033007820199</v>
      </c>
      <c r="BD144">
        <v>906.49405334037397</v>
      </c>
      <c r="BE144">
        <v>427.55133782190097</v>
      </c>
      <c r="BF144">
        <v>389.79116120173001</v>
      </c>
      <c r="BG144">
        <v>366.224404777904</v>
      </c>
      <c r="BH144">
        <v>354.53027504258</v>
      </c>
      <c r="BI144">
        <v>330.16076778821201</v>
      </c>
      <c r="BJ144">
        <v>348.45134452586899</v>
      </c>
      <c r="BK144">
        <v>334.194610273107</v>
      </c>
      <c r="BL144">
        <v>329.25432295451202</v>
      </c>
      <c r="BM144">
        <v>320.86721246888197</v>
      </c>
      <c r="BN144">
        <v>322.99427866602701</v>
      </c>
      <c r="BO144">
        <v>318.421170362304</v>
      </c>
      <c r="BP144">
        <v>308.47348260903698</v>
      </c>
      <c r="BQ144">
        <v>312.25159018841202</v>
      </c>
      <c r="BR144">
        <v>316.18153860419301</v>
      </c>
      <c r="BS144">
        <v>303.01249293980698</v>
      </c>
      <c r="BT144">
        <v>292.21985460303301</v>
      </c>
      <c r="BU144">
        <v>298.78181962588701</v>
      </c>
      <c r="BV144">
        <v>306.16577350024198</v>
      </c>
      <c r="BW144">
        <v>295.63022747679298</v>
      </c>
      <c r="BX144">
        <v>295.99527864899801</v>
      </c>
      <c r="BY144">
        <v>290.07534294089697</v>
      </c>
      <c r="BZ144">
        <v>313.91701775712698</v>
      </c>
      <c r="CA144">
        <v>287.59701223645499</v>
      </c>
      <c r="CB144">
        <v>284.05371059182198</v>
      </c>
      <c r="CC144">
        <v>282.23831773869301</v>
      </c>
      <c r="CD144">
        <v>278.42440433592901</v>
      </c>
    </row>
    <row r="145" spans="1:82" x14ac:dyDescent="0.25">
      <c r="A145">
        <v>34.365821094792999</v>
      </c>
      <c r="B145">
        <v>281.045978771666</v>
      </c>
      <c r="C145">
        <v>286.51389117832599</v>
      </c>
      <c r="D145">
        <v>286.69712721058602</v>
      </c>
      <c r="E145">
        <v>303.65082917802499</v>
      </c>
      <c r="F145">
        <v>287.33704428956702</v>
      </c>
      <c r="G145">
        <v>304.34400385740099</v>
      </c>
      <c r="H145">
        <v>300.98903259802302</v>
      </c>
      <c r="I145">
        <v>307.84084586762799</v>
      </c>
      <c r="J145">
        <v>295.47709375269199</v>
      </c>
      <c r="K145">
        <v>300.01239224478701</v>
      </c>
      <c r="L145">
        <v>301.746206368721</v>
      </c>
      <c r="M145">
        <v>305.75999463720501</v>
      </c>
      <c r="N145">
        <v>309.09892858149198</v>
      </c>
      <c r="O145">
        <v>311.70260290718301</v>
      </c>
      <c r="P145">
        <v>300.740682167496</v>
      </c>
      <c r="Q145">
        <v>311.37957627038799</v>
      </c>
      <c r="R145">
        <v>310.83665768871998</v>
      </c>
      <c r="S145">
        <v>315.07091954544501</v>
      </c>
      <c r="T145">
        <v>317.44989981006501</v>
      </c>
      <c r="U145">
        <v>319.64805554399999</v>
      </c>
      <c r="V145">
        <v>327.33302514850402</v>
      </c>
      <c r="W145">
        <v>325.58607523712698</v>
      </c>
      <c r="X145">
        <v>336.11355262536898</v>
      </c>
      <c r="Y145">
        <v>343.45111083457101</v>
      </c>
      <c r="Z145">
        <v>352.18191844144297</v>
      </c>
      <c r="AA145">
        <v>372.22023343764602</v>
      </c>
      <c r="AB145">
        <v>648.72955037325403</v>
      </c>
      <c r="AC145">
        <v>1302.5379091715899</v>
      </c>
      <c r="AD145">
        <v>1792.9378159896901</v>
      </c>
      <c r="AE145">
        <v>2141.3982020527201</v>
      </c>
      <c r="AF145">
        <v>3430.5912558424602</v>
      </c>
      <c r="AG145">
        <v>6493.3206768341897</v>
      </c>
      <c r="AH145">
        <v>10097.619845811299</v>
      </c>
      <c r="AI145">
        <v>8586.4091323892699</v>
      </c>
      <c r="AJ145">
        <v>4782.6430869456099</v>
      </c>
      <c r="AK145">
        <v>2158.3088948078798</v>
      </c>
      <c r="AL145">
        <v>909.57542729695194</v>
      </c>
      <c r="AM145">
        <v>525.85758983109201</v>
      </c>
      <c r="AN145">
        <v>462.11058542904902</v>
      </c>
      <c r="AO145">
        <v>546.264354698082</v>
      </c>
      <c r="AP145">
        <v>835.53937816120299</v>
      </c>
      <c r="AQ145">
        <v>2272.9413306291599</v>
      </c>
      <c r="AR145">
        <v>3916.0884011808798</v>
      </c>
      <c r="AS145">
        <v>4743.4492129971904</v>
      </c>
      <c r="AT145">
        <v>4048.2493495843</v>
      </c>
      <c r="AU145">
        <v>2874.33036099124</v>
      </c>
      <c r="AV145">
        <v>1840.2834950690601</v>
      </c>
      <c r="AW145">
        <v>1722.01335541096</v>
      </c>
      <c r="AX145">
        <v>2819.7315069341298</v>
      </c>
      <c r="AY145">
        <v>5082.0388838995696</v>
      </c>
      <c r="AZ145">
        <v>6965.6815038745699</v>
      </c>
      <c r="BA145">
        <v>6610.0349203224596</v>
      </c>
      <c r="BB145">
        <v>4820.1900584901196</v>
      </c>
      <c r="BC145">
        <v>2610.7833157490199</v>
      </c>
      <c r="BD145">
        <v>921.06270110228502</v>
      </c>
      <c r="BE145">
        <v>430.04452604967503</v>
      </c>
      <c r="BF145">
        <v>391.114226254328</v>
      </c>
      <c r="BG145">
        <v>367.71901991696302</v>
      </c>
      <c r="BH145">
        <v>356.549097767332</v>
      </c>
      <c r="BI145">
        <v>328.89843404363302</v>
      </c>
      <c r="BJ145">
        <v>348.919205370611</v>
      </c>
      <c r="BK145">
        <v>334.560449782967</v>
      </c>
      <c r="BL145">
        <v>330.11444007719899</v>
      </c>
      <c r="BM145">
        <v>321.68555017876099</v>
      </c>
      <c r="BN145">
        <v>324.03179872862597</v>
      </c>
      <c r="BO145">
        <v>318.87620995800899</v>
      </c>
      <c r="BP145">
        <v>308.31731836684799</v>
      </c>
      <c r="BQ145">
        <v>312.00232719715899</v>
      </c>
      <c r="BR145">
        <v>316.35760038897399</v>
      </c>
      <c r="BS145">
        <v>302.48279282434601</v>
      </c>
      <c r="BT145">
        <v>291.95403977270001</v>
      </c>
      <c r="BU145">
        <v>298.72749033700899</v>
      </c>
      <c r="BV145">
        <v>306.130388274658</v>
      </c>
      <c r="BW145">
        <v>295.14266768968201</v>
      </c>
      <c r="BX145">
        <v>296.10833554101998</v>
      </c>
      <c r="BY145">
        <v>289.93939929701003</v>
      </c>
      <c r="BZ145">
        <v>313.82797977476099</v>
      </c>
      <c r="CA145">
        <v>287.52127663163202</v>
      </c>
      <c r="CB145">
        <v>284.21660278161301</v>
      </c>
      <c r="CC145">
        <v>282.45062497114702</v>
      </c>
      <c r="CD145">
        <v>278.369606082806</v>
      </c>
    </row>
    <row r="146" spans="1:82" x14ac:dyDescent="0.25">
      <c r="A146">
        <v>34.606141522029297</v>
      </c>
      <c r="B146">
        <v>280.28425839415598</v>
      </c>
      <c r="C146">
        <v>285.85767315952</v>
      </c>
      <c r="D146">
        <v>287.00202935677299</v>
      </c>
      <c r="E146">
        <v>301.99792600100801</v>
      </c>
      <c r="F146">
        <v>290.21637292664298</v>
      </c>
      <c r="G146">
        <v>304.01750027499497</v>
      </c>
      <c r="H146">
        <v>302.12063561838499</v>
      </c>
      <c r="I146">
        <v>305.41792474637299</v>
      </c>
      <c r="J146">
        <v>296.50503731358498</v>
      </c>
      <c r="K146">
        <v>301.52449791507303</v>
      </c>
      <c r="L146">
        <v>304.57873492120399</v>
      </c>
      <c r="M146">
        <v>303.67111032973799</v>
      </c>
      <c r="N146">
        <v>306.11567368462102</v>
      </c>
      <c r="O146">
        <v>311.51198244719899</v>
      </c>
      <c r="P146">
        <v>301.84756264385697</v>
      </c>
      <c r="Q146">
        <v>312.62328907030798</v>
      </c>
      <c r="R146">
        <v>308.05647104681401</v>
      </c>
      <c r="S146">
        <v>313.58164208939797</v>
      </c>
      <c r="T146">
        <v>317.311373088614</v>
      </c>
      <c r="U146">
        <v>319.86382721986001</v>
      </c>
      <c r="V146">
        <v>328.727220037866</v>
      </c>
      <c r="W146">
        <v>326.31037117401797</v>
      </c>
      <c r="X146">
        <v>334.66633406663999</v>
      </c>
      <c r="Y146">
        <v>343.76804925795199</v>
      </c>
      <c r="Z146">
        <v>352.80536057784298</v>
      </c>
      <c r="AA146">
        <v>371.30370561316499</v>
      </c>
      <c r="AB146">
        <v>644.62024478066598</v>
      </c>
      <c r="AC146">
        <v>1297.2462918332001</v>
      </c>
      <c r="AD146">
        <v>1782.5050629898701</v>
      </c>
      <c r="AE146">
        <v>2130.8916673579001</v>
      </c>
      <c r="AF146">
        <v>3412.42574309372</v>
      </c>
      <c r="AG146">
        <v>6458.8745103849897</v>
      </c>
      <c r="AH146">
        <v>10038.8037675256</v>
      </c>
      <c r="AI146">
        <v>8537.2348751339196</v>
      </c>
      <c r="AJ146">
        <v>4756.8284442883596</v>
      </c>
      <c r="AK146">
        <v>2145.5123882995799</v>
      </c>
      <c r="AL146">
        <v>908.08751641241201</v>
      </c>
      <c r="AM146">
        <v>523.019709387582</v>
      </c>
      <c r="AN146">
        <v>461.17554527501801</v>
      </c>
      <c r="AO146">
        <v>547.73102133389</v>
      </c>
      <c r="AP146">
        <v>835.87137221962405</v>
      </c>
      <c r="AQ146">
        <v>2266.9911098763901</v>
      </c>
      <c r="AR146">
        <v>3901.7539031388201</v>
      </c>
      <c r="AS146">
        <v>4725.0775653304399</v>
      </c>
      <c r="AT146">
        <v>4034.4948177881201</v>
      </c>
      <c r="AU146">
        <v>2864.2968428825302</v>
      </c>
      <c r="AV146">
        <v>1835.35245417545</v>
      </c>
      <c r="AW146">
        <v>1719.3362346045801</v>
      </c>
      <c r="AX146">
        <v>2812.5506881194201</v>
      </c>
      <c r="AY146">
        <v>5069.4720133074097</v>
      </c>
      <c r="AZ146">
        <v>6939.1840483936003</v>
      </c>
      <c r="BA146">
        <v>6588.0167523308801</v>
      </c>
      <c r="BB146">
        <v>4809.1216901991102</v>
      </c>
      <c r="BC146">
        <v>2602.9813146788001</v>
      </c>
      <c r="BD146">
        <v>922.51599880481604</v>
      </c>
      <c r="BE146">
        <v>427.82163376618502</v>
      </c>
      <c r="BF146">
        <v>390.38310166031198</v>
      </c>
      <c r="BG146">
        <v>368.08353511128303</v>
      </c>
      <c r="BH146">
        <v>357.67121230248603</v>
      </c>
      <c r="BI146">
        <v>325.00745415380698</v>
      </c>
      <c r="BJ146">
        <v>349.26022700258198</v>
      </c>
      <c r="BK146">
        <v>335.59937202582699</v>
      </c>
      <c r="BL146">
        <v>328.61496415571298</v>
      </c>
      <c r="BM146">
        <v>319.99753761699401</v>
      </c>
      <c r="BN146">
        <v>323.61042477073602</v>
      </c>
      <c r="BO146">
        <v>319.529746147575</v>
      </c>
      <c r="BP146">
        <v>308.48511287503902</v>
      </c>
      <c r="BQ146">
        <v>310.51306080023301</v>
      </c>
      <c r="BR146">
        <v>316.33840510605</v>
      </c>
      <c r="BS146">
        <v>302.38932043995402</v>
      </c>
      <c r="BT146">
        <v>292.14932127281401</v>
      </c>
      <c r="BU146">
        <v>299.08271032625697</v>
      </c>
      <c r="BV146">
        <v>304.41075422470198</v>
      </c>
      <c r="BW146">
        <v>295.027166172053</v>
      </c>
      <c r="BX146">
        <v>300.12836016919402</v>
      </c>
      <c r="BY146">
        <v>287.23725988226101</v>
      </c>
      <c r="BZ146">
        <v>314.17277425083699</v>
      </c>
      <c r="CA146">
        <v>288.18402984638999</v>
      </c>
      <c r="CB146">
        <v>285.42071119833099</v>
      </c>
      <c r="CC146">
        <v>283.01163383484197</v>
      </c>
      <c r="CD146">
        <v>276.74892317347798</v>
      </c>
    </row>
    <row r="147" spans="1:82" x14ac:dyDescent="0.25">
      <c r="A147">
        <v>34.846461949265603</v>
      </c>
      <c r="B147">
        <v>281.98649013873597</v>
      </c>
      <c r="C147">
        <v>284.35449605810197</v>
      </c>
      <c r="D147">
        <v>288.21932610690601</v>
      </c>
      <c r="E147">
        <v>300.79675720130501</v>
      </c>
      <c r="F147">
        <v>288.35226253238801</v>
      </c>
      <c r="G147">
        <v>303.81527879736899</v>
      </c>
      <c r="H147">
        <v>302.65625816065199</v>
      </c>
      <c r="I147">
        <v>305.59083790409801</v>
      </c>
      <c r="J147">
        <v>296.57439139604401</v>
      </c>
      <c r="K147">
        <v>301.77494619788303</v>
      </c>
      <c r="L147">
        <v>302.66561871707199</v>
      </c>
      <c r="M147">
        <v>303.37254044980301</v>
      </c>
      <c r="N147">
        <v>302.04762278227298</v>
      </c>
      <c r="O147">
        <v>311.12274273706998</v>
      </c>
      <c r="P147">
        <v>299.49389693590598</v>
      </c>
      <c r="Q147">
        <v>308.938449472174</v>
      </c>
      <c r="R147">
        <v>307.52131603849801</v>
      </c>
      <c r="S147">
        <v>310.97946261734398</v>
      </c>
      <c r="T147">
        <v>314.59761818229799</v>
      </c>
      <c r="U147">
        <v>315.62966200249599</v>
      </c>
      <c r="V147">
        <v>326.29810107923402</v>
      </c>
      <c r="W147">
        <v>323.16498386255199</v>
      </c>
      <c r="X147">
        <v>330.72898463870501</v>
      </c>
      <c r="Y147">
        <v>337.75873797648899</v>
      </c>
      <c r="Z147">
        <v>349.167050933116</v>
      </c>
      <c r="AA147">
        <v>366.17139464828603</v>
      </c>
      <c r="AB147">
        <v>622.28444658852595</v>
      </c>
      <c r="AC147">
        <v>1154.8219521006599</v>
      </c>
      <c r="AD147">
        <v>1543.02326445168</v>
      </c>
      <c r="AE147">
        <v>1837.5343030455799</v>
      </c>
      <c r="AF147">
        <v>3106.1736297546299</v>
      </c>
      <c r="AG147">
        <v>6086.5645484874503</v>
      </c>
      <c r="AH147">
        <v>9358.1975579605496</v>
      </c>
      <c r="AI147">
        <v>7805.3418965477504</v>
      </c>
      <c r="AJ147">
        <v>4347.9941117411699</v>
      </c>
      <c r="AK147">
        <v>1969.0696686928</v>
      </c>
      <c r="AL147">
        <v>849.15733622069195</v>
      </c>
      <c r="AM147">
        <v>512.17831120686105</v>
      </c>
      <c r="AN147">
        <v>462.33132580234599</v>
      </c>
      <c r="AO147">
        <v>571.89997927055401</v>
      </c>
      <c r="AP147">
        <v>917.97777061624799</v>
      </c>
      <c r="AQ147">
        <v>2629.0792895057898</v>
      </c>
      <c r="AR147">
        <v>4486.9777459863599</v>
      </c>
      <c r="AS147">
        <v>5175.3589760300401</v>
      </c>
      <c r="AT147">
        <v>4471.7850073121499</v>
      </c>
      <c r="AU147">
        <v>3172.0353762986201</v>
      </c>
      <c r="AV147">
        <v>2143.68231336498</v>
      </c>
      <c r="AW147">
        <v>2224.40041212596</v>
      </c>
      <c r="AX147">
        <v>3857.3046964472601</v>
      </c>
      <c r="AY147">
        <v>6783.6273328338502</v>
      </c>
      <c r="AZ147">
        <v>9144.2692835172693</v>
      </c>
      <c r="BA147">
        <v>8196.9513508341606</v>
      </c>
      <c r="BB147">
        <v>5883.3552421726099</v>
      </c>
      <c r="BC147">
        <v>3137.2158892104999</v>
      </c>
      <c r="BD147">
        <v>1021.44224755184</v>
      </c>
      <c r="BE147">
        <v>443.34269934423497</v>
      </c>
      <c r="BF147">
        <v>400.19976426168802</v>
      </c>
      <c r="BG147">
        <v>376.449076318788</v>
      </c>
      <c r="BH147">
        <v>361.35513439813701</v>
      </c>
      <c r="BI147">
        <v>328.431604013938</v>
      </c>
      <c r="BJ147">
        <v>352.37788017411702</v>
      </c>
      <c r="BK147">
        <v>338.19727313069399</v>
      </c>
      <c r="BL147">
        <v>328.71582964791901</v>
      </c>
      <c r="BM147">
        <v>320.66514152925902</v>
      </c>
      <c r="BN147">
        <v>324.080577580068</v>
      </c>
      <c r="BO147">
        <v>321.32260680918</v>
      </c>
      <c r="BP147">
        <v>309.67517293574099</v>
      </c>
      <c r="BQ147">
        <v>310.25684992561997</v>
      </c>
      <c r="BR147">
        <v>317.49894359977299</v>
      </c>
      <c r="BS147">
        <v>300.53565602264001</v>
      </c>
      <c r="BT147">
        <v>293.203139885555</v>
      </c>
      <c r="BU147">
        <v>299.04382381897898</v>
      </c>
      <c r="BV147">
        <v>303.461481035975</v>
      </c>
      <c r="BW147">
        <v>294.764325523541</v>
      </c>
      <c r="BX147">
        <v>298.48944443788798</v>
      </c>
      <c r="BY147">
        <v>284.37255683699698</v>
      </c>
      <c r="BZ147">
        <v>315.00152467890302</v>
      </c>
      <c r="CA147">
        <v>287.41676605570501</v>
      </c>
      <c r="CB147">
        <v>283.59670707436499</v>
      </c>
      <c r="CC147">
        <v>281.86207656555302</v>
      </c>
      <c r="CD147">
        <v>275.88513514901001</v>
      </c>
    </row>
    <row r="148" spans="1:82" x14ac:dyDescent="0.25">
      <c r="A148">
        <v>35.086782376502001</v>
      </c>
      <c r="B148">
        <v>283.04461291215603</v>
      </c>
      <c r="C148">
        <v>282.97260648763501</v>
      </c>
      <c r="D148">
        <v>289.15856169203403</v>
      </c>
      <c r="E148">
        <v>300.50749469695501</v>
      </c>
      <c r="F148">
        <v>290.51369140281503</v>
      </c>
      <c r="G148">
        <v>300.32172397692398</v>
      </c>
      <c r="H148">
        <v>300.59669253281299</v>
      </c>
      <c r="I148">
        <v>304.53558305742303</v>
      </c>
      <c r="J148">
        <v>296.82152240237502</v>
      </c>
      <c r="K148">
        <v>303.65511761533901</v>
      </c>
      <c r="L148">
        <v>299.22861814614203</v>
      </c>
      <c r="M148">
        <v>305.54630679251198</v>
      </c>
      <c r="N148">
        <v>299.23301704704602</v>
      </c>
      <c r="O148">
        <v>310.46797747369698</v>
      </c>
      <c r="P148">
        <v>299.16081130126997</v>
      </c>
      <c r="Q148">
        <v>311.569831204644</v>
      </c>
      <c r="R148">
        <v>310.53732930115399</v>
      </c>
      <c r="S148">
        <v>307.76807360062497</v>
      </c>
      <c r="T148">
        <v>313.46224748626997</v>
      </c>
      <c r="U148">
        <v>313.70759958031999</v>
      </c>
      <c r="V148">
        <v>326.32754285165601</v>
      </c>
      <c r="W148">
        <v>323.56599884829802</v>
      </c>
      <c r="X148">
        <v>331.596967083886</v>
      </c>
      <c r="Y148">
        <v>336.852146599447</v>
      </c>
      <c r="Z148">
        <v>347.837191550353</v>
      </c>
      <c r="AA148">
        <v>368.137975392165</v>
      </c>
      <c r="AB148">
        <v>621.63937424044298</v>
      </c>
      <c r="AC148">
        <v>1150.77256846665</v>
      </c>
      <c r="AD148">
        <v>1539.01499902206</v>
      </c>
      <c r="AE148">
        <v>1829.32095721321</v>
      </c>
      <c r="AF148">
        <v>3102.15444612085</v>
      </c>
      <c r="AG148">
        <v>6092.9152980275203</v>
      </c>
      <c r="AH148">
        <v>9361.9209279119805</v>
      </c>
      <c r="AI148">
        <v>7795.2599510089403</v>
      </c>
      <c r="AJ148">
        <v>4336.0982105188104</v>
      </c>
      <c r="AK148">
        <v>1959.8738735300001</v>
      </c>
      <c r="AL148">
        <v>844.67166377661999</v>
      </c>
      <c r="AM148">
        <v>512.16627144656502</v>
      </c>
      <c r="AN148">
        <v>463.92484582234698</v>
      </c>
      <c r="AO148">
        <v>573.16004059413899</v>
      </c>
      <c r="AP148">
        <v>922.93706780109096</v>
      </c>
      <c r="AQ148">
        <v>2642.98057890066</v>
      </c>
      <c r="AR148">
        <v>4511.4673859146296</v>
      </c>
      <c r="AS148">
        <v>5197.7169220387204</v>
      </c>
      <c r="AT148">
        <v>4492.1183278027302</v>
      </c>
      <c r="AU148">
        <v>3185.6593596159</v>
      </c>
      <c r="AV148">
        <v>2149.1789111950202</v>
      </c>
      <c r="AW148">
        <v>2237.2812930366399</v>
      </c>
      <c r="AX148">
        <v>3888.58502653303</v>
      </c>
      <c r="AY148">
        <v>6838.2487160001201</v>
      </c>
      <c r="AZ148">
        <v>9181.2398650044797</v>
      </c>
      <c r="BA148">
        <v>8256.0744212187092</v>
      </c>
      <c r="BB148">
        <v>5903.7988607761199</v>
      </c>
      <c r="BC148">
        <v>3155.2761961855599</v>
      </c>
      <c r="BD148">
        <v>1024.5235145946399</v>
      </c>
      <c r="BE148">
        <v>443.82014933939797</v>
      </c>
      <c r="BF148">
        <v>400.47392058322299</v>
      </c>
      <c r="BG148">
        <v>378.20204836143398</v>
      </c>
      <c r="BH148">
        <v>358.42408853197799</v>
      </c>
      <c r="BI148">
        <v>328.03508872924601</v>
      </c>
      <c r="BJ148">
        <v>351.33738208408801</v>
      </c>
      <c r="BK148">
        <v>337.47072845670999</v>
      </c>
      <c r="BL148">
        <v>329.82196396986899</v>
      </c>
      <c r="BM148">
        <v>319.89986755807098</v>
      </c>
      <c r="BN148">
        <v>322.18595936536599</v>
      </c>
      <c r="BO148">
        <v>322.77358474614101</v>
      </c>
      <c r="BP148">
        <v>309.27269738099801</v>
      </c>
      <c r="BQ148">
        <v>308.24390968099499</v>
      </c>
      <c r="BR148">
        <v>318.496107479383</v>
      </c>
      <c r="BS148">
        <v>301.96810705192797</v>
      </c>
      <c r="BT148">
        <v>292.35156646644901</v>
      </c>
      <c r="BU148">
        <v>300.39726992579898</v>
      </c>
      <c r="BV148">
        <v>302.77753023271498</v>
      </c>
      <c r="BW148">
        <v>294.098515870261</v>
      </c>
      <c r="BX148">
        <v>297.05227430557301</v>
      </c>
      <c r="BY148">
        <v>284.24711386099801</v>
      </c>
      <c r="BZ148">
        <v>314.35946333663298</v>
      </c>
      <c r="CA148">
        <v>287.40025713728897</v>
      </c>
      <c r="CB148">
        <v>284.74332455574501</v>
      </c>
      <c r="CC148">
        <v>283.84063084399997</v>
      </c>
      <c r="CD148">
        <v>276.84365929107798</v>
      </c>
    </row>
    <row r="149" spans="1:82" x14ac:dyDescent="0.25">
      <c r="A149">
        <v>35.327102803738299</v>
      </c>
      <c r="B149">
        <v>282.79889266273398</v>
      </c>
      <c r="C149">
        <v>283.540186682708</v>
      </c>
      <c r="D149">
        <v>290.97611519398998</v>
      </c>
      <c r="E149">
        <v>299.41791537182399</v>
      </c>
      <c r="F149">
        <v>290.458235240965</v>
      </c>
      <c r="G149">
        <v>299.95957096594998</v>
      </c>
      <c r="H149">
        <v>298.45798358130901</v>
      </c>
      <c r="I149">
        <v>303.197540850172</v>
      </c>
      <c r="J149">
        <v>295.35372555263598</v>
      </c>
      <c r="K149">
        <v>302.07173614378002</v>
      </c>
      <c r="L149">
        <v>298.68335994222502</v>
      </c>
      <c r="M149">
        <v>304.38470395626399</v>
      </c>
      <c r="N149">
        <v>298.00139484762099</v>
      </c>
      <c r="O149">
        <v>311.201582744284</v>
      </c>
      <c r="P149">
        <v>298.78287965501897</v>
      </c>
      <c r="Q149">
        <v>311.43221780571002</v>
      </c>
      <c r="R149">
        <v>309.295247634931</v>
      </c>
      <c r="S149">
        <v>306.61569295743499</v>
      </c>
      <c r="T149">
        <v>311.53747231520703</v>
      </c>
      <c r="U149">
        <v>312.431559152033</v>
      </c>
      <c r="V149">
        <v>325.28832615151498</v>
      </c>
      <c r="W149">
        <v>321.81040440014198</v>
      </c>
      <c r="X149">
        <v>329.25250874818403</v>
      </c>
      <c r="Y149">
        <v>334.13309809509002</v>
      </c>
      <c r="Z149">
        <v>348.35656125130498</v>
      </c>
      <c r="AA149">
        <v>369.55489922305298</v>
      </c>
      <c r="AB149">
        <v>617.41824162359001</v>
      </c>
      <c r="AC149">
        <v>1139.87307765075</v>
      </c>
      <c r="AD149">
        <v>1519.5365750319099</v>
      </c>
      <c r="AE149">
        <v>1809.8072295399099</v>
      </c>
      <c r="AF149">
        <v>3085.2827199539702</v>
      </c>
      <c r="AG149">
        <v>6101.3544790138103</v>
      </c>
      <c r="AH149">
        <v>9352.3745716533103</v>
      </c>
      <c r="AI149">
        <v>7748.5251705198098</v>
      </c>
      <c r="AJ149">
        <v>4306.7589440288002</v>
      </c>
      <c r="AK149">
        <v>1947.33379789422</v>
      </c>
      <c r="AL149">
        <v>842.40410122959702</v>
      </c>
      <c r="AM149">
        <v>512.125574161636</v>
      </c>
      <c r="AN149">
        <v>468.03994846684202</v>
      </c>
      <c r="AO149">
        <v>581.87122246118497</v>
      </c>
      <c r="AP149">
        <v>962.49518590480398</v>
      </c>
      <c r="AQ149">
        <v>2734.1961484620101</v>
      </c>
      <c r="AR149">
        <v>4646.8359155144399</v>
      </c>
      <c r="AS149">
        <v>5333.5779108880397</v>
      </c>
      <c r="AT149">
        <v>4617.4149713719098</v>
      </c>
      <c r="AU149">
        <v>3284.9938469416502</v>
      </c>
      <c r="AV149">
        <v>2265.07936043362</v>
      </c>
      <c r="AW149">
        <v>2409.2249683401501</v>
      </c>
      <c r="AX149">
        <v>4266.5441654710603</v>
      </c>
      <c r="AY149">
        <v>7371.1739749353301</v>
      </c>
      <c r="AZ149">
        <v>9755.8788639141003</v>
      </c>
      <c r="BA149">
        <v>8746.7358388898992</v>
      </c>
      <c r="BB149">
        <v>6181.4788148956004</v>
      </c>
      <c r="BC149">
        <v>3288.16946764254</v>
      </c>
      <c r="BD149">
        <v>1054.78104777813</v>
      </c>
      <c r="BE149">
        <v>446.36712184709</v>
      </c>
      <c r="BF149">
        <v>400.52080307488899</v>
      </c>
      <c r="BG149">
        <v>379.89188121021499</v>
      </c>
      <c r="BH149">
        <v>360.34512446039201</v>
      </c>
      <c r="BI149">
        <v>328.09123295049801</v>
      </c>
      <c r="BJ149">
        <v>354.26004733088001</v>
      </c>
      <c r="BK149">
        <v>338.50029732401703</v>
      </c>
      <c r="BL149">
        <v>331.86114014440602</v>
      </c>
      <c r="BM149">
        <v>320.88212017451502</v>
      </c>
      <c r="BN149">
        <v>322.01275142998401</v>
      </c>
      <c r="BO149">
        <v>324.30882683205402</v>
      </c>
      <c r="BP149">
        <v>310.24904763152</v>
      </c>
      <c r="BQ149">
        <v>309.88850707311201</v>
      </c>
      <c r="BR149">
        <v>318.888347436027</v>
      </c>
      <c r="BS149">
        <v>302.92458504405403</v>
      </c>
      <c r="BT149">
        <v>290.986336937408</v>
      </c>
      <c r="BU149">
        <v>300.97500077730399</v>
      </c>
      <c r="BV149">
        <v>303.31440751667702</v>
      </c>
      <c r="BW149">
        <v>293.20164605341699</v>
      </c>
      <c r="BX149">
        <v>295.839912639217</v>
      </c>
      <c r="BY149">
        <v>283.058699299117</v>
      </c>
      <c r="BZ149">
        <v>315.42752769549202</v>
      </c>
      <c r="CA149">
        <v>286.77330216075399</v>
      </c>
      <c r="CB149">
        <v>285.740474208791</v>
      </c>
      <c r="CC149">
        <v>284.32076408542702</v>
      </c>
      <c r="CD149">
        <v>275.93090116726302</v>
      </c>
    </row>
    <row r="150" spans="1:82" x14ac:dyDescent="0.25">
      <c r="A150">
        <v>35.567423230974597</v>
      </c>
      <c r="B150">
        <v>283.76439807166997</v>
      </c>
      <c r="C150">
        <v>283.80877287534599</v>
      </c>
      <c r="D150">
        <v>291.56511785039902</v>
      </c>
      <c r="E150">
        <v>297.94367356659501</v>
      </c>
      <c r="F150">
        <v>290.71801773400603</v>
      </c>
      <c r="G150">
        <v>302.31323156437799</v>
      </c>
      <c r="H150">
        <v>295.42176747974298</v>
      </c>
      <c r="I150">
        <v>304.20391492161599</v>
      </c>
      <c r="J150">
        <v>294.388839619468</v>
      </c>
      <c r="K150">
        <v>301.28741990693197</v>
      </c>
      <c r="L150">
        <v>298.52881272448298</v>
      </c>
      <c r="M150">
        <v>300.40232451948901</v>
      </c>
      <c r="N150">
        <v>297.80594820165499</v>
      </c>
      <c r="O150">
        <v>312.42268358920097</v>
      </c>
      <c r="P150">
        <v>298.82531137903902</v>
      </c>
      <c r="Q150">
        <v>310.41947630800399</v>
      </c>
      <c r="R150">
        <v>307.94417614143498</v>
      </c>
      <c r="S150">
        <v>304.103094770258</v>
      </c>
      <c r="T150">
        <v>307.84821359928202</v>
      </c>
      <c r="U150">
        <v>311.99535886801903</v>
      </c>
      <c r="V150">
        <v>325.17345597360202</v>
      </c>
      <c r="W150">
        <v>318.95262727999</v>
      </c>
      <c r="X150">
        <v>325.25163456154598</v>
      </c>
      <c r="Y150">
        <v>332.93622525677</v>
      </c>
      <c r="Z150">
        <v>346.82442716293798</v>
      </c>
      <c r="AA150">
        <v>364.66390743682098</v>
      </c>
      <c r="AB150">
        <v>594.79510070440301</v>
      </c>
      <c r="AC150">
        <v>1072.1142367704699</v>
      </c>
      <c r="AD150">
        <v>1416.4147441837599</v>
      </c>
      <c r="AE150">
        <v>1688.0851887986501</v>
      </c>
      <c r="AF150">
        <v>2917.3354303737301</v>
      </c>
      <c r="AG150">
        <v>5855.2375616896497</v>
      </c>
      <c r="AH150">
        <v>8877.3857103134997</v>
      </c>
      <c r="AI150">
        <v>7217.5315899624502</v>
      </c>
      <c r="AJ150">
        <v>3984.16352344389</v>
      </c>
      <c r="AK150">
        <v>1815.8939948279799</v>
      </c>
      <c r="AL150">
        <v>801.94083443435397</v>
      </c>
      <c r="AM150">
        <v>502.30487197436997</v>
      </c>
      <c r="AN150">
        <v>469.46644407674802</v>
      </c>
      <c r="AO150">
        <v>586.45174796137098</v>
      </c>
      <c r="AP150">
        <v>1001.11073845123</v>
      </c>
      <c r="AQ150">
        <v>2805.3124721949698</v>
      </c>
      <c r="AR150">
        <v>4748.3175606773402</v>
      </c>
      <c r="AS150">
        <v>5433.5629041822203</v>
      </c>
      <c r="AT150">
        <v>4685.7476392360804</v>
      </c>
      <c r="AU150">
        <v>3354.77849663907</v>
      </c>
      <c r="AV150">
        <v>2377.14644603241</v>
      </c>
      <c r="AW150">
        <v>2591.1183651684801</v>
      </c>
      <c r="AX150">
        <v>4672.0440732279903</v>
      </c>
      <c r="AY150">
        <v>7935.3578979704998</v>
      </c>
      <c r="AZ150">
        <v>10386.197872119101</v>
      </c>
      <c r="BA150">
        <v>9251.0863693525498</v>
      </c>
      <c r="BB150">
        <v>6468.2804811855603</v>
      </c>
      <c r="BC150">
        <v>3425.6783921341898</v>
      </c>
      <c r="BD150">
        <v>1089.17643121012</v>
      </c>
      <c r="BE150">
        <v>445.948945654792</v>
      </c>
      <c r="BF150">
        <v>399.23943411851002</v>
      </c>
      <c r="BG150">
        <v>380.817085629335</v>
      </c>
      <c r="BH150">
        <v>361.36650581435799</v>
      </c>
      <c r="BI150">
        <v>328.28849636193399</v>
      </c>
      <c r="BJ150">
        <v>355.22067878028099</v>
      </c>
      <c r="BK150">
        <v>341.78472747927202</v>
      </c>
      <c r="BL150">
        <v>332.17312163838801</v>
      </c>
      <c r="BM150">
        <v>319.63890911473999</v>
      </c>
      <c r="BN150">
        <v>322.05401716440002</v>
      </c>
      <c r="BO150">
        <v>327.158527342502</v>
      </c>
      <c r="BP150">
        <v>311.93332686116599</v>
      </c>
      <c r="BQ150">
        <v>311.46190413595798</v>
      </c>
      <c r="BR150">
        <v>316.97641530089902</v>
      </c>
      <c r="BS150">
        <v>301.47589400455001</v>
      </c>
      <c r="BT150">
        <v>290.02280035562501</v>
      </c>
      <c r="BU150">
        <v>299.94817177252901</v>
      </c>
      <c r="BV150">
        <v>299.90623537871897</v>
      </c>
      <c r="BW150">
        <v>292.76972967177301</v>
      </c>
      <c r="BX150">
        <v>294.80394390658802</v>
      </c>
      <c r="BY150">
        <v>280.73568441157897</v>
      </c>
      <c r="BZ150">
        <v>317.42384677352601</v>
      </c>
      <c r="CA150">
        <v>286.09052850827601</v>
      </c>
      <c r="CB150">
        <v>284.99622829528198</v>
      </c>
      <c r="CC150">
        <v>281.58146085392298</v>
      </c>
      <c r="CD150">
        <v>272.93678512252001</v>
      </c>
    </row>
    <row r="151" spans="1:82" x14ac:dyDescent="0.25">
      <c r="A151">
        <v>35.807743658210903</v>
      </c>
      <c r="B151">
        <v>284.49997107341801</v>
      </c>
      <c r="C151">
        <v>282.98170084457797</v>
      </c>
      <c r="D151">
        <v>291.24416934129499</v>
      </c>
      <c r="E151">
        <v>297.18295174808497</v>
      </c>
      <c r="F151">
        <v>290.39401224880999</v>
      </c>
      <c r="G151">
        <v>303.13126294756501</v>
      </c>
      <c r="H151">
        <v>294.76781141435703</v>
      </c>
      <c r="I151">
        <v>303.25201931452898</v>
      </c>
      <c r="J151">
        <v>295.82268828767502</v>
      </c>
      <c r="K151">
        <v>300.48520428672299</v>
      </c>
      <c r="L151">
        <v>298.56380765537699</v>
      </c>
      <c r="M151">
        <v>297.38056959327002</v>
      </c>
      <c r="N151">
        <v>299.91568488740302</v>
      </c>
      <c r="O151">
        <v>312.300473244692</v>
      </c>
      <c r="P151">
        <v>300.32192400939999</v>
      </c>
      <c r="Q151">
        <v>308.29807739779801</v>
      </c>
      <c r="R151">
        <v>307.60133718574201</v>
      </c>
      <c r="S151">
        <v>300.92041485204498</v>
      </c>
      <c r="T151">
        <v>307.13819905727598</v>
      </c>
      <c r="U151">
        <v>311.81028036456303</v>
      </c>
      <c r="V151">
        <v>322.78992403478998</v>
      </c>
      <c r="W151">
        <v>316.19889933241399</v>
      </c>
      <c r="X151">
        <v>322.03146433706598</v>
      </c>
      <c r="Y151">
        <v>330.88477197450499</v>
      </c>
      <c r="Z151">
        <v>343.61233123061101</v>
      </c>
      <c r="AA151">
        <v>357.15346725527297</v>
      </c>
      <c r="AB151">
        <v>559.39802504635998</v>
      </c>
      <c r="AC151">
        <v>964.92755240430199</v>
      </c>
      <c r="AD151">
        <v>1255.84175059478</v>
      </c>
      <c r="AE151">
        <v>1492.9734935348699</v>
      </c>
      <c r="AF151">
        <v>2638.3465278106701</v>
      </c>
      <c r="AG151">
        <v>5409.4705144868703</v>
      </c>
      <c r="AH151">
        <v>8027.4453652800603</v>
      </c>
      <c r="AI151">
        <v>6300.1311282526804</v>
      </c>
      <c r="AJ151">
        <v>3427.6190179036998</v>
      </c>
      <c r="AK151">
        <v>1585.8664786980301</v>
      </c>
      <c r="AL151">
        <v>735.02610684318495</v>
      </c>
      <c r="AM151">
        <v>487.88625806053602</v>
      </c>
      <c r="AN151">
        <v>468.314536830995</v>
      </c>
      <c r="AO151">
        <v>587.75374410736094</v>
      </c>
      <c r="AP151">
        <v>1017.64552294575</v>
      </c>
      <c r="AQ151">
        <v>2816.9281789777201</v>
      </c>
      <c r="AR151">
        <v>4762.6254932485699</v>
      </c>
      <c r="AS151">
        <v>5448.3745924898503</v>
      </c>
      <c r="AT151">
        <v>4646.8682316531904</v>
      </c>
      <c r="AU151">
        <v>3355.8004369713299</v>
      </c>
      <c r="AV151">
        <v>2421.33476486989</v>
      </c>
      <c r="AW151">
        <v>2681.1716276950801</v>
      </c>
      <c r="AX151">
        <v>4860.48588687344</v>
      </c>
      <c r="AY151">
        <v>8207.9022490652806</v>
      </c>
      <c r="AZ151">
        <v>10732.1428791782</v>
      </c>
      <c r="BA151">
        <v>9484.3139216920699</v>
      </c>
      <c r="BB151">
        <v>6617.9782690588299</v>
      </c>
      <c r="BC151">
        <v>3505.9062548136098</v>
      </c>
      <c r="BD151">
        <v>1116.67640207869</v>
      </c>
      <c r="BE151">
        <v>443.22596506213699</v>
      </c>
      <c r="BF151">
        <v>397.43616794247902</v>
      </c>
      <c r="BG151">
        <v>378.83760020404901</v>
      </c>
      <c r="BH151">
        <v>361.91949491534803</v>
      </c>
      <c r="BI151">
        <v>328.73738433300298</v>
      </c>
      <c r="BJ151">
        <v>351.97371867017603</v>
      </c>
      <c r="BK151">
        <v>344.32587094604202</v>
      </c>
      <c r="BL151">
        <v>330.064141295296</v>
      </c>
      <c r="BM151">
        <v>319.32287305309899</v>
      </c>
      <c r="BN151">
        <v>320.751883730175</v>
      </c>
      <c r="BO151">
        <v>327.33412197245201</v>
      </c>
      <c r="BP151">
        <v>311.64452051145298</v>
      </c>
      <c r="BQ151">
        <v>311.96519157848098</v>
      </c>
      <c r="BR151">
        <v>312.70085737155699</v>
      </c>
      <c r="BS151">
        <v>297.84903969141197</v>
      </c>
      <c r="BT151">
        <v>291.34753765727697</v>
      </c>
      <c r="BU151">
        <v>298.531097101353</v>
      </c>
      <c r="BV151">
        <v>295.43273124118298</v>
      </c>
      <c r="BW151">
        <v>288.92764347301602</v>
      </c>
      <c r="BX151">
        <v>292.45519886015001</v>
      </c>
      <c r="BY151">
        <v>279.38429269903401</v>
      </c>
      <c r="BZ151">
        <v>317.48978975005798</v>
      </c>
      <c r="CA151">
        <v>285.85393982303401</v>
      </c>
      <c r="CB151">
        <v>283.52147805407401</v>
      </c>
      <c r="CC151">
        <v>279.53509906588999</v>
      </c>
      <c r="CD151">
        <v>271.15425793089099</v>
      </c>
    </row>
    <row r="152" spans="1:82" x14ac:dyDescent="0.25">
      <c r="A152">
        <v>36.048064085447201</v>
      </c>
      <c r="B152">
        <v>285.76789642777601</v>
      </c>
      <c r="C152">
        <v>282.20945990439799</v>
      </c>
      <c r="D152">
        <v>291.29517152394601</v>
      </c>
      <c r="E152">
        <v>295.384897121834</v>
      </c>
      <c r="F152">
        <v>291.217219515046</v>
      </c>
      <c r="G152">
        <v>305.71560272004501</v>
      </c>
      <c r="H152">
        <v>296.128847377694</v>
      </c>
      <c r="I152">
        <v>301.99682494716097</v>
      </c>
      <c r="J152">
        <v>294.92482638201801</v>
      </c>
      <c r="K152">
        <v>298.430347576624</v>
      </c>
      <c r="L152">
        <v>299.04670457170198</v>
      </c>
      <c r="M152">
        <v>298.425405411562</v>
      </c>
      <c r="N152">
        <v>302.80791041049503</v>
      </c>
      <c r="O152">
        <v>310.48044254392198</v>
      </c>
      <c r="P152">
        <v>302.399294665448</v>
      </c>
      <c r="Q152">
        <v>308.724494597562</v>
      </c>
      <c r="R152">
        <v>305.21564597509098</v>
      </c>
      <c r="S152">
        <v>299.88966883064398</v>
      </c>
      <c r="T152">
        <v>307.03863981109902</v>
      </c>
      <c r="U152">
        <v>312.15527547175901</v>
      </c>
      <c r="V152">
        <v>323.02878558914199</v>
      </c>
      <c r="W152">
        <v>317.93000046038202</v>
      </c>
      <c r="X152">
        <v>320.47728074932098</v>
      </c>
      <c r="Y152">
        <v>332.72112743365398</v>
      </c>
      <c r="Z152">
        <v>342.01358315284</v>
      </c>
      <c r="AA152">
        <v>356.91391888578403</v>
      </c>
      <c r="AB152">
        <v>561.672120249866</v>
      </c>
      <c r="AC152">
        <v>964.22371609556797</v>
      </c>
      <c r="AD152">
        <v>1256.98525451722</v>
      </c>
      <c r="AE152">
        <v>1493.41360758368</v>
      </c>
      <c r="AF152">
        <v>2643.4201884403201</v>
      </c>
      <c r="AG152">
        <v>5422.1516339791797</v>
      </c>
      <c r="AH152">
        <v>8043.21394857209</v>
      </c>
      <c r="AI152">
        <v>6309.4222493834404</v>
      </c>
      <c r="AJ152">
        <v>3431.9904622059898</v>
      </c>
      <c r="AK152">
        <v>1585.3576880902101</v>
      </c>
      <c r="AL152">
        <v>737.89085653619395</v>
      </c>
      <c r="AM152">
        <v>489.96592369288697</v>
      </c>
      <c r="AN152">
        <v>470.60436891116899</v>
      </c>
      <c r="AO152">
        <v>591.94302464847397</v>
      </c>
      <c r="AP152">
        <v>1030.03927126242</v>
      </c>
      <c r="AQ152">
        <v>2842.03040898263</v>
      </c>
      <c r="AR152">
        <v>4797.3845717511404</v>
      </c>
      <c r="AS152">
        <v>5485.83975871645</v>
      </c>
      <c r="AT152">
        <v>4679.9866012295597</v>
      </c>
      <c r="AU152">
        <v>3389.3637697619101</v>
      </c>
      <c r="AV152">
        <v>2457.5951788842799</v>
      </c>
      <c r="AW152">
        <v>2737.2544109656501</v>
      </c>
      <c r="AX152">
        <v>4954.2142837947904</v>
      </c>
      <c r="AY152">
        <v>8363.99389388286</v>
      </c>
      <c r="AZ152">
        <v>10876.752812442999</v>
      </c>
      <c r="BA152">
        <v>9608.3037085937594</v>
      </c>
      <c r="BB152">
        <v>6697.0857038602499</v>
      </c>
      <c r="BC152">
        <v>3551.8314448862898</v>
      </c>
      <c r="BD152">
        <v>1129.8027870414501</v>
      </c>
      <c r="BE152">
        <v>444.385687137312</v>
      </c>
      <c r="BF152">
        <v>401.85288152609002</v>
      </c>
      <c r="BG152">
        <v>380.696406872306</v>
      </c>
      <c r="BH152">
        <v>364.52253810040997</v>
      </c>
      <c r="BI152">
        <v>327.14826355847202</v>
      </c>
      <c r="BJ152">
        <v>352.49974130356401</v>
      </c>
      <c r="BK152">
        <v>343.65143399801201</v>
      </c>
      <c r="BL152">
        <v>331.62775490584499</v>
      </c>
      <c r="BM152">
        <v>319.46057957510499</v>
      </c>
      <c r="BN152">
        <v>318.83323000064001</v>
      </c>
      <c r="BO152">
        <v>326.43939630957698</v>
      </c>
      <c r="BP152">
        <v>311.70306990259002</v>
      </c>
      <c r="BQ152">
        <v>310.946288666312</v>
      </c>
      <c r="BR152">
        <v>311.67991174752802</v>
      </c>
      <c r="BS152">
        <v>299.41902483897599</v>
      </c>
      <c r="BT152">
        <v>292.23559406382299</v>
      </c>
      <c r="BU152">
        <v>298.49812563967402</v>
      </c>
      <c r="BV152">
        <v>293.74015836464599</v>
      </c>
      <c r="BW152">
        <v>288.24804776168497</v>
      </c>
      <c r="BX152">
        <v>291.98869922969197</v>
      </c>
      <c r="BY152">
        <v>280.593473145009</v>
      </c>
      <c r="BZ152">
        <v>317.32850979245001</v>
      </c>
      <c r="CA152">
        <v>285.92337491589802</v>
      </c>
      <c r="CB152">
        <v>283.82065055749098</v>
      </c>
      <c r="CC152">
        <v>279.61601642785701</v>
      </c>
      <c r="CD152">
        <v>271.813657817013</v>
      </c>
    </row>
    <row r="153" spans="1:82" x14ac:dyDescent="0.25">
      <c r="A153">
        <v>36.2883845126835</v>
      </c>
      <c r="B153">
        <v>287.47846200418201</v>
      </c>
      <c r="C153">
        <v>282.29347659066599</v>
      </c>
      <c r="D153">
        <v>289.91508062740201</v>
      </c>
      <c r="E153">
        <v>294.22739538021</v>
      </c>
      <c r="F153">
        <v>292.51895813882402</v>
      </c>
      <c r="G153">
        <v>304.310117088857</v>
      </c>
      <c r="H153">
        <v>295.40460582417097</v>
      </c>
      <c r="I153">
        <v>299.24576065968199</v>
      </c>
      <c r="J153">
        <v>295.104313752824</v>
      </c>
      <c r="K153">
        <v>295.99090660251397</v>
      </c>
      <c r="L153">
        <v>297.698071979134</v>
      </c>
      <c r="M153">
        <v>297.63185553451899</v>
      </c>
      <c r="N153">
        <v>302.010772968455</v>
      </c>
      <c r="O153">
        <v>308.89173973021201</v>
      </c>
      <c r="P153">
        <v>302.13453801252098</v>
      </c>
      <c r="Q153">
        <v>309.56397609809801</v>
      </c>
      <c r="R153">
        <v>301.58434732053598</v>
      </c>
      <c r="S153">
        <v>297.42805458426398</v>
      </c>
      <c r="T153">
        <v>306.97207634108003</v>
      </c>
      <c r="U153">
        <v>310.40494234923602</v>
      </c>
      <c r="V153">
        <v>319.63561375402998</v>
      </c>
      <c r="W153">
        <v>317.07176246961501</v>
      </c>
      <c r="X153">
        <v>316.47448474030199</v>
      </c>
      <c r="Y153">
        <v>329.71570495298602</v>
      </c>
      <c r="Z153">
        <v>336.46309743999899</v>
      </c>
      <c r="AA153">
        <v>351.20861906453098</v>
      </c>
      <c r="AB153">
        <v>528.18801311643995</v>
      </c>
      <c r="AC153">
        <v>849.35617193903602</v>
      </c>
      <c r="AD153">
        <v>1057.3504531711901</v>
      </c>
      <c r="AE153">
        <v>1257.84525629329</v>
      </c>
      <c r="AF153">
        <v>2291.2513910768898</v>
      </c>
      <c r="AG153">
        <v>4766.7765350986301</v>
      </c>
      <c r="AH153">
        <v>7133.4379422901802</v>
      </c>
      <c r="AI153">
        <v>5378.1136730569897</v>
      </c>
      <c r="AJ153">
        <v>2941.3866857584098</v>
      </c>
      <c r="AK153">
        <v>1389.55146814451</v>
      </c>
      <c r="AL153">
        <v>689.11795328192397</v>
      </c>
      <c r="AM153">
        <v>478.04597080430398</v>
      </c>
      <c r="AN153">
        <v>472.81137926949299</v>
      </c>
      <c r="AO153">
        <v>617.65631264429703</v>
      </c>
      <c r="AP153">
        <v>1105.6216229157001</v>
      </c>
      <c r="AQ153">
        <v>3030.1047512161299</v>
      </c>
      <c r="AR153">
        <v>5080.8186104235301</v>
      </c>
      <c r="AS153">
        <v>5730.9895157605297</v>
      </c>
      <c r="AT153">
        <v>4914.1660652443798</v>
      </c>
      <c r="AU153">
        <v>3568.1888818410098</v>
      </c>
      <c r="AV153">
        <v>2751.3626165536102</v>
      </c>
      <c r="AW153">
        <v>3280.0897262338399</v>
      </c>
      <c r="AX153">
        <v>6103.9744526558698</v>
      </c>
      <c r="AY153">
        <v>9984.3895922757692</v>
      </c>
      <c r="AZ153">
        <v>12449.816926961301</v>
      </c>
      <c r="BA153">
        <v>10810.738157341</v>
      </c>
      <c r="BB153">
        <v>7332.4607875756401</v>
      </c>
      <c r="BC153">
        <v>3928.1326127667198</v>
      </c>
      <c r="BD153">
        <v>1212.4829700846401</v>
      </c>
      <c r="BE153">
        <v>455.43573252213702</v>
      </c>
      <c r="BF153">
        <v>408.82140942934097</v>
      </c>
      <c r="BG153">
        <v>389.116093321596</v>
      </c>
      <c r="BH153">
        <v>366.26430652705199</v>
      </c>
      <c r="BI153">
        <v>331.14157280126301</v>
      </c>
      <c r="BJ153">
        <v>351.16123736916597</v>
      </c>
      <c r="BK153">
        <v>343.67314128812399</v>
      </c>
      <c r="BL153">
        <v>330.38457755366801</v>
      </c>
      <c r="BM153">
        <v>319.24039492813199</v>
      </c>
      <c r="BN153">
        <v>317.98322911048001</v>
      </c>
      <c r="BO153">
        <v>328.49377138695297</v>
      </c>
      <c r="BP153">
        <v>311.27240982405903</v>
      </c>
      <c r="BQ153">
        <v>311.87761067198801</v>
      </c>
      <c r="BR153">
        <v>310.50531347856401</v>
      </c>
      <c r="BS153">
        <v>300.555216102028</v>
      </c>
      <c r="BT153">
        <v>293.75543957408701</v>
      </c>
      <c r="BU153">
        <v>296.39068479101701</v>
      </c>
      <c r="BV153">
        <v>292.25154466179498</v>
      </c>
      <c r="BW153">
        <v>289.02500401623001</v>
      </c>
      <c r="BX153">
        <v>291.51311572771903</v>
      </c>
      <c r="BY153">
        <v>281.61308777904702</v>
      </c>
      <c r="BZ153">
        <v>315.7206514083</v>
      </c>
      <c r="CA153">
        <v>285.455997195718</v>
      </c>
      <c r="CB153">
        <v>281.92969363704901</v>
      </c>
      <c r="CC153">
        <v>277.38555459915</v>
      </c>
      <c r="CD153">
        <v>272.44678515228401</v>
      </c>
    </row>
    <row r="154" spans="1:82" x14ac:dyDescent="0.25">
      <c r="A154">
        <v>36.528704939919798</v>
      </c>
      <c r="B154">
        <v>289.921725605527</v>
      </c>
      <c r="C154">
        <v>282.43743365417998</v>
      </c>
      <c r="D154">
        <v>290.52395327162702</v>
      </c>
      <c r="E154">
        <v>292.43774043385002</v>
      </c>
      <c r="F154">
        <v>293.94777078133501</v>
      </c>
      <c r="G154">
        <v>304.96509037090601</v>
      </c>
      <c r="H154">
        <v>295.637983200419</v>
      </c>
      <c r="I154">
        <v>298.04448331967399</v>
      </c>
      <c r="J154">
        <v>298.59489252905399</v>
      </c>
      <c r="K154">
        <v>296.69204507279898</v>
      </c>
      <c r="L154">
        <v>299.82356383904198</v>
      </c>
      <c r="M154">
        <v>299.67832430884198</v>
      </c>
      <c r="N154">
        <v>303.70663201731202</v>
      </c>
      <c r="O154">
        <v>305.56852808907001</v>
      </c>
      <c r="P154">
        <v>303.812352507036</v>
      </c>
      <c r="Q154">
        <v>311.20317053312999</v>
      </c>
      <c r="R154">
        <v>302.98017648152802</v>
      </c>
      <c r="S154">
        <v>294.85845810713897</v>
      </c>
      <c r="T154">
        <v>304.87712326850999</v>
      </c>
      <c r="U154">
        <v>310.65416963058999</v>
      </c>
      <c r="V154">
        <v>316.95266116416298</v>
      </c>
      <c r="W154">
        <v>316.96982659234499</v>
      </c>
      <c r="X154">
        <v>315.69141902987701</v>
      </c>
      <c r="Y154">
        <v>330.591440419175</v>
      </c>
      <c r="Z154">
        <v>334.35692813639599</v>
      </c>
      <c r="AA154">
        <v>347.83078706467001</v>
      </c>
      <c r="AB154">
        <v>520.35067033809003</v>
      </c>
      <c r="AC154">
        <v>832.52982851030094</v>
      </c>
      <c r="AD154">
        <v>1020.93120718546</v>
      </c>
      <c r="AE154">
        <v>1216.47946729112</v>
      </c>
      <c r="AF154">
        <v>2224.6330125596201</v>
      </c>
      <c r="AG154">
        <v>4648.9592040706102</v>
      </c>
      <c r="AH154">
        <v>6969.2056121987398</v>
      </c>
      <c r="AI154">
        <v>5206.7283833158699</v>
      </c>
      <c r="AJ154">
        <v>2854.17093122706</v>
      </c>
      <c r="AK154">
        <v>1353.3808817596</v>
      </c>
      <c r="AL154">
        <v>679.071573749967</v>
      </c>
      <c r="AM154">
        <v>476.21443220039203</v>
      </c>
      <c r="AN154">
        <v>477.91229475737299</v>
      </c>
      <c r="AO154">
        <v>625.19794337174596</v>
      </c>
      <c r="AP154">
        <v>1125.33029207082</v>
      </c>
      <c r="AQ154">
        <v>3074.3070636774601</v>
      </c>
      <c r="AR154">
        <v>5141.3073456687398</v>
      </c>
      <c r="AS154">
        <v>5789.0044855777996</v>
      </c>
      <c r="AT154">
        <v>4968.4452822044605</v>
      </c>
      <c r="AU154">
        <v>3607.5537371844198</v>
      </c>
      <c r="AV154">
        <v>2815.71420488901</v>
      </c>
      <c r="AW154">
        <v>3391.1418796369599</v>
      </c>
      <c r="AX154">
        <v>6333.9654579963699</v>
      </c>
      <c r="AY154">
        <v>10313.403080366201</v>
      </c>
      <c r="AZ154">
        <v>12769.6006884208</v>
      </c>
      <c r="BA154">
        <v>11061.0681004532</v>
      </c>
      <c r="BB154">
        <v>7467.4892142851504</v>
      </c>
      <c r="BC154">
        <v>4012.01684141843</v>
      </c>
      <c r="BD154">
        <v>1230.4517620987001</v>
      </c>
      <c r="BE154">
        <v>459.945566646717</v>
      </c>
      <c r="BF154">
        <v>410.203799551418</v>
      </c>
      <c r="BG154">
        <v>390.544658919482</v>
      </c>
      <c r="BH154">
        <v>366.58284562028302</v>
      </c>
      <c r="BI154">
        <v>331.853352718748</v>
      </c>
      <c r="BJ154">
        <v>349.08775263710697</v>
      </c>
      <c r="BK154">
        <v>345.33306995031398</v>
      </c>
      <c r="BL154">
        <v>330.96827527219102</v>
      </c>
      <c r="BM154">
        <v>320.177101064498</v>
      </c>
      <c r="BN154">
        <v>315.70888020997899</v>
      </c>
      <c r="BO154">
        <v>331.12891528791198</v>
      </c>
      <c r="BP154">
        <v>312.16422986346902</v>
      </c>
      <c r="BQ154">
        <v>311.27347329493</v>
      </c>
      <c r="BR154">
        <v>312.12291391738802</v>
      </c>
      <c r="BS154">
        <v>303.38086642854199</v>
      </c>
      <c r="BT154">
        <v>296.65644241802897</v>
      </c>
      <c r="BU154">
        <v>295.86253516188799</v>
      </c>
      <c r="BV154">
        <v>291.592175523609</v>
      </c>
      <c r="BW154">
        <v>289.40771206994901</v>
      </c>
      <c r="BX154">
        <v>289.63958625675201</v>
      </c>
      <c r="BY154">
        <v>283.11866773975402</v>
      </c>
      <c r="BZ154">
        <v>315.17750258380499</v>
      </c>
      <c r="CA154">
        <v>285.56052334457701</v>
      </c>
      <c r="CB154">
        <v>279.77803567526303</v>
      </c>
      <c r="CC154">
        <v>274.92079926519801</v>
      </c>
      <c r="CD154">
        <v>272.94323858691899</v>
      </c>
    </row>
    <row r="155" spans="1:82" x14ac:dyDescent="0.25">
      <c r="A155">
        <v>36.769025367156203</v>
      </c>
      <c r="B155">
        <v>290.88850196930503</v>
      </c>
      <c r="C155">
        <v>281.94258029759902</v>
      </c>
      <c r="D155">
        <v>291.11719435026299</v>
      </c>
      <c r="E155">
        <v>291.58306594235302</v>
      </c>
      <c r="F155">
        <v>295.47843395690199</v>
      </c>
      <c r="G155">
        <v>303.74777237159299</v>
      </c>
      <c r="H155">
        <v>296.27495937171</v>
      </c>
      <c r="I155">
        <v>295.528522543392</v>
      </c>
      <c r="J155">
        <v>298.26278580275601</v>
      </c>
      <c r="K155">
        <v>295.95378781515802</v>
      </c>
      <c r="L155">
        <v>299.50897498592002</v>
      </c>
      <c r="M155">
        <v>297.40231938845199</v>
      </c>
      <c r="N155">
        <v>302.453795149087</v>
      </c>
      <c r="O155">
        <v>304.73171985891099</v>
      </c>
      <c r="P155">
        <v>300.36057439675398</v>
      </c>
      <c r="Q155">
        <v>308.62138450817997</v>
      </c>
      <c r="R155">
        <v>301.55491857499101</v>
      </c>
      <c r="S155">
        <v>294.23947372142101</v>
      </c>
      <c r="T155">
        <v>303.67223700243198</v>
      </c>
      <c r="U155">
        <v>309.47167100430198</v>
      </c>
      <c r="V155">
        <v>314.39027988445099</v>
      </c>
      <c r="W155">
        <v>315.34791989509102</v>
      </c>
      <c r="X155">
        <v>316.122889160336</v>
      </c>
      <c r="Y155">
        <v>329.09189672596398</v>
      </c>
      <c r="Z155">
        <v>331.89914155486701</v>
      </c>
      <c r="AA155">
        <v>345.99527064141603</v>
      </c>
      <c r="AB155">
        <v>515.79843942596005</v>
      </c>
      <c r="AC155">
        <v>801.82335436916503</v>
      </c>
      <c r="AD155">
        <v>975.19986762709698</v>
      </c>
      <c r="AE155">
        <v>1163.0063846866001</v>
      </c>
      <c r="AF155">
        <v>2143.08399167581</v>
      </c>
      <c r="AG155">
        <v>4527.7767517203802</v>
      </c>
      <c r="AH155">
        <v>6729.3949919104998</v>
      </c>
      <c r="AI155">
        <v>4984.1870699248802</v>
      </c>
      <c r="AJ155">
        <v>2752.5753799386498</v>
      </c>
      <c r="AK155">
        <v>1308.8704756278701</v>
      </c>
      <c r="AL155">
        <v>665.14153129697695</v>
      </c>
      <c r="AM155">
        <v>475.52883949708797</v>
      </c>
      <c r="AN155">
        <v>484.51435548089398</v>
      </c>
      <c r="AO155">
        <v>649.56149390312203</v>
      </c>
      <c r="AP155">
        <v>1210.4186444956199</v>
      </c>
      <c r="AQ155">
        <v>3341.4918199236999</v>
      </c>
      <c r="AR155">
        <v>5446.8774445481504</v>
      </c>
      <c r="AS155">
        <v>6112.6379599518796</v>
      </c>
      <c r="AT155">
        <v>5248.7131359642899</v>
      </c>
      <c r="AU155">
        <v>3840.0361531479698</v>
      </c>
      <c r="AV155">
        <v>3166.2235198232202</v>
      </c>
      <c r="AW155">
        <v>3975.04044848587</v>
      </c>
      <c r="AX155">
        <v>7431.7157076542499</v>
      </c>
      <c r="AY155">
        <v>11714.040423918799</v>
      </c>
      <c r="AZ155">
        <v>14161.892602932599</v>
      </c>
      <c r="BA155">
        <v>12055.490649974199</v>
      </c>
      <c r="BB155">
        <v>8119.6306912763803</v>
      </c>
      <c r="BC155">
        <v>4298.0344705403704</v>
      </c>
      <c r="BD155">
        <v>1294.42730113932</v>
      </c>
      <c r="BE155">
        <v>465.131574199358</v>
      </c>
      <c r="BF155">
        <v>414.081316375016</v>
      </c>
      <c r="BG155">
        <v>392.343378865918</v>
      </c>
      <c r="BH155">
        <v>368.97334566206399</v>
      </c>
      <c r="BI155">
        <v>335.731697373862</v>
      </c>
      <c r="BJ155">
        <v>349.738569226229</v>
      </c>
      <c r="BK155">
        <v>346.70330495376498</v>
      </c>
      <c r="BL155">
        <v>331.46501131982399</v>
      </c>
      <c r="BM155">
        <v>319.450988279868</v>
      </c>
      <c r="BN155">
        <v>316.65383210010998</v>
      </c>
      <c r="BO155">
        <v>331.063254406429</v>
      </c>
      <c r="BP155">
        <v>311.13129335440601</v>
      </c>
      <c r="BQ155">
        <v>310.28599389336699</v>
      </c>
      <c r="BR155">
        <v>310.28322226002899</v>
      </c>
      <c r="BS155">
        <v>301.31404602697</v>
      </c>
      <c r="BT155">
        <v>297.94589935973602</v>
      </c>
      <c r="BU155">
        <v>296.49916695481198</v>
      </c>
      <c r="BV155">
        <v>289.98970082572799</v>
      </c>
      <c r="BW155">
        <v>290.41226569471399</v>
      </c>
      <c r="BX155">
        <v>290.12662286888798</v>
      </c>
      <c r="BY155">
        <v>284.34927261296002</v>
      </c>
      <c r="BZ155">
        <v>314.92744655610898</v>
      </c>
      <c r="CA155">
        <v>285.92887284394402</v>
      </c>
      <c r="CB155">
        <v>278.36536765962001</v>
      </c>
      <c r="CC155">
        <v>276.14286421187398</v>
      </c>
      <c r="CD155">
        <v>271.90226175560599</v>
      </c>
    </row>
    <row r="156" spans="1:82" x14ac:dyDescent="0.25">
      <c r="A156">
        <v>37.009345794392502</v>
      </c>
      <c r="B156">
        <v>291.44796371324702</v>
      </c>
      <c r="C156">
        <v>281.55362126705103</v>
      </c>
      <c r="D156">
        <v>291.71020962135202</v>
      </c>
      <c r="E156">
        <v>291.019781285237</v>
      </c>
      <c r="F156">
        <v>296.68692826262497</v>
      </c>
      <c r="G156">
        <v>302.94976880467402</v>
      </c>
      <c r="H156">
        <v>296.64574947704801</v>
      </c>
      <c r="I156">
        <v>293.91579663186099</v>
      </c>
      <c r="J156">
        <v>298.04304420645298</v>
      </c>
      <c r="K156">
        <v>295.38494635908398</v>
      </c>
      <c r="L156">
        <v>299.26012488600702</v>
      </c>
      <c r="M156">
        <v>296.04488262380602</v>
      </c>
      <c r="N156">
        <v>301.878017119844</v>
      </c>
      <c r="O156">
        <v>304.44596155412103</v>
      </c>
      <c r="P156">
        <v>298.25150320560698</v>
      </c>
      <c r="Q156">
        <v>306.97586050949099</v>
      </c>
      <c r="R156">
        <v>300.592082117941</v>
      </c>
      <c r="S156">
        <v>293.87771610221199</v>
      </c>
      <c r="T156">
        <v>303.19268480341901</v>
      </c>
      <c r="U156">
        <v>308.578687752576</v>
      </c>
      <c r="V156">
        <v>313.23167344984302</v>
      </c>
      <c r="W156">
        <v>314.806211109515</v>
      </c>
      <c r="X156">
        <v>316.73190819371899</v>
      </c>
      <c r="Y156">
        <v>328.51092617248599</v>
      </c>
      <c r="Z156">
        <v>330.33882275714598</v>
      </c>
      <c r="AA156">
        <v>344.73463433192097</v>
      </c>
      <c r="AB156">
        <v>513.145937677284</v>
      </c>
      <c r="AC156">
        <v>784.21672888893795</v>
      </c>
      <c r="AD156">
        <v>949.18064097369302</v>
      </c>
      <c r="AE156">
        <v>1132.2443895803699</v>
      </c>
      <c r="AF156">
        <v>2094.3477396553599</v>
      </c>
      <c r="AG156">
        <v>4452.4626277695297</v>
      </c>
      <c r="AH156">
        <v>6584.3389313161297</v>
      </c>
      <c r="AI156">
        <v>4852.4526683281701</v>
      </c>
      <c r="AJ156">
        <v>2692.2735814630701</v>
      </c>
      <c r="AK156">
        <v>1282.6157660546201</v>
      </c>
      <c r="AL156">
        <v>656.84434746750003</v>
      </c>
      <c r="AM156">
        <v>475.144303706139</v>
      </c>
      <c r="AN156">
        <v>488.33618393441799</v>
      </c>
      <c r="AO156">
        <v>662.52576856465703</v>
      </c>
      <c r="AP156">
        <v>1255.3834487005699</v>
      </c>
      <c r="AQ156">
        <v>3480.1121584136799</v>
      </c>
      <c r="AR156">
        <v>5600.8048717904303</v>
      </c>
      <c r="AS156">
        <v>6274.5406093638803</v>
      </c>
      <c r="AT156">
        <v>5388.9353096887899</v>
      </c>
      <c r="AU156">
        <v>3957.65686827954</v>
      </c>
      <c r="AV156">
        <v>3350.0918967912598</v>
      </c>
      <c r="AW156">
        <v>4283.5609532327699</v>
      </c>
      <c r="AX156">
        <v>8010.8245730508397</v>
      </c>
      <c r="AY156">
        <v>12446.7575664712</v>
      </c>
      <c r="AZ156">
        <v>14884.801226309901</v>
      </c>
      <c r="BA156">
        <v>12567.201718993399</v>
      </c>
      <c r="BB156">
        <v>8455.2245822166296</v>
      </c>
      <c r="BC156">
        <v>4443.6386012876501</v>
      </c>
      <c r="BD156">
        <v>1326.36894825836</v>
      </c>
      <c r="BE156">
        <v>467.38404500051502</v>
      </c>
      <c r="BF156">
        <v>416.01738706668999</v>
      </c>
      <c r="BG156">
        <v>393.14619637762797</v>
      </c>
      <c r="BH156">
        <v>370.05638070497099</v>
      </c>
      <c r="BI156">
        <v>337.99338222324297</v>
      </c>
      <c r="BJ156">
        <v>350.31283657357</v>
      </c>
      <c r="BK156">
        <v>347.533085153998</v>
      </c>
      <c r="BL156">
        <v>331.49732998723499</v>
      </c>
      <c r="BM156">
        <v>318.308645413085</v>
      </c>
      <c r="BN156">
        <v>317.197323027393</v>
      </c>
      <c r="BO156">
        <v>331.003714828998</v>
      </c>
      <c r="BP156">
        <v>310.581780557348</v>
      </c>
      <c r="BQ156">
        <v>309.685049758133</v>
      </c>
      <c r="BR156">
        <v>308.92774013109897</v>
      </c>
      <c r="BS156">
        <v>299.882875987538</v>
      </c>
      <c r="BT156">
        <v>298.94002078348598</v>
      </c>
      <c r="BU156">
        <v>296.932797333103</v>
      </c>
      <c r="BV156">
        <v>288.72963672989601</v>
      </c>
      <c r="BW156">
        <v>291.39003113908097</v>
      </c>
      <c r="BX156">
        <v>290.45796351657901</v>
      </c>
      <c r="BY156">
        <v>285.33395189315303</v>
      </c>
      <c r="BZ156">
        <v>314.734362393092</v>
      </c>
      <c r="CA156">
        <v>286.51578314337002</v>
      </c>
      <c r="CB156">
        <v>277.65386641964602</v>
      </c>
      <c r="CC156">
        <v>276.96127942291099</v>
      </c>
      <c r="CD156">
        <v>271.03130990189601</v>
      </c>
    </row>
    <row r="157" spans="1:82" x14ac:dyDescent="0.25">
      <c r="A157">
        <v>37.2496662216288</v>
      </c>
      <c r="B157">
        <v>289.33658723590901</v>
      </c>
      <c r="C157">
        <v>280.89128489708401</v>
      </c>
      <c r="D157">
        <v>289.72275740497201</v>
      </c>
      <c r="E157">
        <v>291.49456739571502</v>
      </c>
      <c r="F157">
        <v>295.95686926769201</v>
      </c>
      <c r="G157">
        <v>301.33712735579599</v>
      </c>
      <c r="H157">
        <v>297.77129333481599</v>
      </c>
      <c r="I157">
        <v>295.58628992972399</v>
      </c>
      <c r="J157">
        <v>294.87049009086701</v>
      </c>
      <c r="K157">
        <v>292.40678870428798</v>
      </c>
      <c r="L157">
        <v>297.318171481972</v>
      </c>
      <c r="M157">
        <v>297.74835617333798</v>
      </c>
      <c r="N157">
        <v>299.86374756223302</v>
      </c>
      <c r="O157">
        <v>302.711898070095</v>
      </c>
      <c r="P157">
        <v>295.920030490008</v>
      </c>
      <c r="Q157">
        <v>303.90758769109698</v>
      </c>
      <c r="R157">
        <v>299.497365959555</v>
      </c>
      <c r="S157">
        <v>293.87300228649502</v>
      </c>
      <c r="T157">
        <v>299.37727351802698</v>
      </c>
      <c r="U157">
        <v>306.11757804565201</v>
      </c>
      <c r="V157">
        <v>308.64540738136998</v>
      </c>
      <c r="W157">
        <v>312.38954992170801</v>
      </c>
      <c r="X157">
        <v>313.87402585242597</v>
      </c>
      <c r="Y157">
        <v>327.76691035250701</v>
      </c>
      <c r="Z157">
        <v>327.39338857622403</v>
      </c>
      <c r="AA157">
        <v>343.79646592696599</v>
      </c>
      <c r="AB157">
        <v>510.36157955308403</v>
      </c>
      <c r="AC157">
        <v>771.13734871281804</v>
      </c>
      <c r="AD157">
        <v>935.12157914932402</v>
      </c>
      <c r="AE157">
        <v>1111.1796811301599</v>
      </c>
      <c r="AF157">
        <v>2067.4536997852301</v>
      </c>
      <c r="AG157">
        <v>4419.8166389253402</v>
      </c>
      <c r="AH157">
        <v>6512.0727315940503</v>
      </c>
      <c r="AI157">
        <v>4761.5101623504397</v>
      </c>
      <c r="AJ157">
        <v>2640.7576906055801</v>
      </c>
      <c r="AK157">
        <v>1262.1563705734</v>
      </c>
      <c r="AL157">
        <v>650.34312545916498</v>
      </c>
      <c r="AM157">
        <v>478.49661626429202</v>
      </c>
      <c r="AN157">
        <v>493.14615757478902</v>
      </c>
      <c r="AO157">
        <v>673.34566202491601</v>
      </c>
      <c r="AP157">
        <v>1310.3471799578101</v>
      </c>
      <c r="AQ157">
        <v>3577.2179233110501</v>
      </c>
      <c r="AR157">
        <v>5748.7339849639802</v>
      </c>
      <c r="AS157">
        <v>6412.5114972128604</v>
      </c>
      <c r="AT157">
        <v>5496.6430393868604</v>
      </c>
      <c r="AU157">
        <v>4082.0367764754701</v>
      </c>
      <c r="AV157">
        <v>3512.7728426287399</v>
      </c>
      <c r="AW157">
        <v>4554.2588412667601</v>
      </c>
      <c r="AX157">
        <v>8473.6491552875304</v>
      </c>
      <c r="AY157">
        <v>13147.9676352609</v>
      </c>
      <c r="AZ157">
        <v>15536.2175894805</v>
      </c>
      <c r="BA157">
        <v>12987.0189662184</v>
      </c>
      <c r="BB157">
        <v>8745.9123392557703</v>
      </c>
      <c r="BC157">
        <v>4597.45656814633</v>
      </c>
      <c r="BD157">
        <v>1360.04263960666</v>
      </c>
      <c r="BE157">
        <v>478.394582113524</v>
      </c>
      <c r="BF157">
        <v>420.60312300992899</v>
      </c>
      <c r="BG157">
        <v>397.04697011373099</v>
      </c>
      <c r="BH157">
        <v>371.56667477525701</v>
      </c>
      <c r="BI157">
        <v>342.458696785163</v>
      </c>
      <c r="BJ157">
        <v>350.20699227324701</v>
      </c>
      <c r="BK157">
        <v>348.357039579694</v>
      </c>
      <c r="BL157">
        <v>331.54399835901597</v>
      </c>
      <c r="BM157">
        <v>319.05612133032099</v>
      </c>
      <c r="BN157">
        <v>315.88501090981202</v>
      </c>
      <c r="BO157">
        <v>328.46158265670698</v>
      </c>
      <c r="BP157">
        <v>312.80091278846203</v>
      </c>
      <c r="BQ157">
        <v>311.23749420285901</v>
      </c>
      <c r="BR157">
        <v>308.360163296444</v>
      </c>
      <c r="BS157">
        <v>301.02724961004202</v>
      </c>
      <c r="BT157">
        <v>299.2653552658</v>
      </c>
      <c r="BU157">
        <v>297.63040954984302</v>
      </c>
      <c r="BV157">
        <v>287.90141747433398</v>
      </c>
      <c r="BW157">
        <v>292.56287536566498</v>
      </c>
      <c r="BX157">
        <v>287.68080581666101</v>
      </c>
      <c r="BY157">
        <v>286.05161202217698</v>
      </c>
      <c r="BZ157">
        <v>313.20995819795399</v>
      </c>
      <c r="CA157">
        <v>284.62337739320799</v>
      </c>
      <c r="CB157">
        <v>277.25690212981903</v>
      </c>
      <c r="CC157">
        <v>275.23042058049299</v>
      </c>
      <c r="CD157">
        <v>274.21482440996101</v>
      </c>
    </row>
    <row r="158" spans="1:82" x14ac:dyDescent="0.25">
      <c r="A158">
        <v>37.489986648865099</v>
      </c>
      <c r="B158">
        <v>288.70889592060001</v>
      </c>
      <c r="C158">
        <v>281.70336290892902</v>
      </c>
      <c r="D158">
        <v>289.17446165207002</v>
      </c>
      <c r="E158">
        <v>290.86985649511399</v>
      </c>
      <c r="F158">
        <v>296.473175227311</v>
      </c>
      <c r="G158">
        <v>302.03093354041999</v>
      </c>
      <c r="H158">
        <v>297.74648956073099</v>
      </c>
      <c r="I158">
        <v>296.19556147606897</v>
      </c>
      <c r="J158">
        <v>294.39497001159799</v>
      </c>
      <c r="K158">
        <v>290.46905983693301</v>
      </c>
      <c r="L158">
        <v>296.44811978169702</v>
      </c>
      <c r="M158">
        <v>298.16023782548302</v>
      </c>
      <c r="N158">
        <v>298.83713763022899</v>
      </c>
      <c r="O158">
        <v>302.18394964292202</v>
      </c>
      <c r="P158">
        <v>296.29629077613401</v>
      </c>
      <c r="Q158">
        <v>303.221065591723</v>
      </c>
      <c r="R158">
        <v>298.27826694226599</v>
      </c>
      <c r="S158">
        <v>294.66614352846398</v>
      </c>
      <c r="T158">
        <v>299.68717361755398</v>
      </c>
      <c r="U158">
        <v>305.47846269136602</v>
      </c>
      <c r="V158">
        <v>307.48495523447798</v>
      </c>
      <c r="W158">
        <v>312.02852720219499</v>
      </c>
      <c r="X158">
        <v>312.51211144580799</v>
      </c>
      <c r="Y158">
        <v>326.36471149947999</v>
      </c>
      <c r="Z158">
        <v>327.67086717795502</v>
      </c>
      <c r="AA158">
        <v>342.58907659574697</v>
      </c>
      <c r="AB158">
        <v>502.15068930057299</v>
      </c>
      <c r="AC158">
        <v>752.99592638966601</v>
      </c>
      <c r="AD158">
        <v>913.33449081171796</v>
      </c>
      <c r="AE158">
        <v>1083.4908234146301</v>
      </c>
      <c r="AF158">
        <v>2023.91919141783</v>
      </c>
      <c r="AG158">
        <v>4350.3883715106804</v>
      </c>
      <c r="AH158">
        <v>6379.6987161422303</v>
      </c>
      <c r="AI158">
        <v>4611.3764956098103</v>
      </c>
      <c r="AJ158">
        <v>2547.1456991704199</v>
      </c>
      <c r="AK158">
        <v>1222.57949237517</v>
      </c>
      <c r="AL158">
        <v>637.84562160785299</v>
      </c>
      <c r="AM158">
        <v>475.90791313738799</v>
      </c>
      <c r="AN158">
        <v>493.67663853094098</v>
      </c>
      <c r="AO158">
        <v>678.50006384977905</v>
      </c>
      <c r="AP158">
        <v>1334.5669872695701</v>
      </c>
      <c r="AQ158">
        <v>3622.0643220878001</v>
      </c>
      <c r="AR158">
        <v>5824.4812906316902</v>
      </c>
      <c r="AS158">
        <v>6459.2420715666703</v>
      </c>
      <c r="AT158">
        <v>5534.0961433411003</v>
      </c>
      <c r="AU158">
        <v>4133.14156977525</v>
      </c>
      <c r="AV158">
        <v>3600.9056893243901</v>
      </c>
      <c r="AW158">
        <v>4686.4861674253198</v>
      </c>
      <c r="AX158">
        <v>8701.9621110989792</v>
      </c>
      <c r="AY158">
        <v>13492.4778962935</v>
      </c>
      <c r="AZ158">
        <v>15857.1790728946</v>
      </c>
      <c r="BA158">
        <v>13190.5585796498</v>
      </c>
      <c r="BB158">
        <v>8887.1102433748292</v>
      </c>
      <c r="BC158">
        <v>4682.1183772739396</v>
      </c>
      <c r="BD158">
        <v>1377.2310135523101</v>
      </c>
      <c r="BE158">
        <v>480.96377269216703</v>
      </c>
      <c r="BF158">
        <v>421.08292373299997</v>
      </c>
      <c r="BG158">
        <v>396.94385947910098</v>
      </c>
      <c r="BH158">
        <v>373.58103746625699</v>
      </c>
      <c r="BI158">
        <v>343.715481883763</v>
      </c>
      <c r="BJ158">
        <v>350.21446174708097</v>
      </c>
      <c r="BK158">
        <v>349.13098313209298</v>
      </c>
      <c r="BL158">
        <v>331.61873088450301</v>
      </c>
      <c r="BM158">
        <v>320.12703857349601</v>
      </c>
      <c r="BN158">
        <v>316.194968759338</v>
      </c>
      <c r="BO158">
        <v>328.478374204457</v>
      </c>
      <c r="BP158">
        <v>313.33547862520498</v>
      </c>
      <c r="BQ158">
        <v>310.57963937507702</v>
      </c>
      <c r="BR158">
        <v>308.87470329745003</v>
      </c>
      <c r="BS158">
        <v>301.18185926497199</v>
      </c>
      <c r="BT158">
        <v>299.165343124527</v>
      </c>
      <c r="BU158">
        <v>297.24540496499901</v>
      </c>
      <c r="BV158">
        <v>287.61413700557199</v>
      </c>
      <c r="BW158">
        <v>292.30126547731697</v>
      </c>
      <c r="BX158">
        <v>286.48487090016999</v>
      </c>
      <c r="BY158">
        <v>285.76698657211801</v>
      </c>
      <c r="BZ158">
        <v>312.20509070265399</v>
      </c>
      <c r="CA158">
        <v>285.28000713701999</v>
      </c>
      <c r="CB158">
        <v>276.28413897302801</v>
      </c>
      <c r="CC158">
        <v>274.01661440976699</v>
      </c>
      <c r="CD158">
        <v>274.56210726217802</v>
      </c>
    </row>
    <row r="159" spans="1:82" x14ac:dyDescent="0.25">
      <c r="A159">
        <v>37.730307076101397</v>
      </c>
      <c r="B159">
        <v>289.85742709542097</v>
      </c>
      <c r="C159">
        <v>279.56443544141001</v>
      </c>
      <c r="D159">
        <v>289.23114419059601</v>
      </c>
      <c r="E159">
        <v>287.67895339435699</v>
      </c>
      <c r="F159">
        <v>296.33890761554801</v>
      </c>
      <c r="G159">
        <v>303.5866529823</v>
      </c>
      <c r="H159">
        <v>296.596202646346</v>
      </c>
      <c r="I159">
        <v>295.35785555553099</v>
      </c>
      <c r="J159">
        <v>294.39128631698702</v>
      </c>
      <c r="K159">
        <v>285.745049108329</v>
      </c>
      <c r="L159">
        <v>296.84024536800501</v>
      </c>
      <c r="M159">
        <v>300.60739527551198</v>
      </c>
      <c r="N159">
        <v>299.12172257582199</v>
      </c>
      <c r="O159">
        <v>300.32617034658801</v>
      </c>
      <c r="P159">
        <v>296.48713573846697</v>
      </c>
      <c r="Q159">
        <v>301.72080488765101</v>
      </c>
      <c r="R159">
        <v>295.14089892178202</v>
      </c>
      <c r="S159">
        <v>295.67354173184799</v>
      </c>
      <c r="T159">
        <v>300.0901834599</v>
      </c>
      <c r="U159">
        <v>306.212157507781</v>
      </c>
      <c r="V159">
        <v>307.12728875030501</v>
      </c>
      <c r="W159">
        <v>310.86538981676</v>
      </c>
      <c r="X159">
        <v>311.55154497484602</v>
      </c>
      <c r="Y159">
        <v>323.49282256442001</v>
      </c>
      <c r="Z159">
        <v>329.45897864008498</v>
      </c>
      <c r="AA159">
        <v>344.26980972841</v>
      </c>
      <c r="AB159">
        <v>495.57758295817598</v>
      </c>
      <c r="AC159">
        <v>731.11961995006595</v>
      </c>
      <c r="AD159">
        <v>885.98392330543697</v>
      </c>
      <c r="AE159">
        <v>1047.6338377070699</v>
      </c>
      <c r="AF159">
        <v>1962.7816379880701</v>
      </c>
      <c r="AG159">
        <v>4220.3317316666498</v>
      </c>
      <c r="AH159">
        <v>6096.8085497763504</v>
      </c>
      <c r="AI159">
        <v>4409.1558788436896</v>
      </c>
      <c r="AJ159">
        <v>2442.22575749116</v>
      </c>
      <c r="AK159">
        <v>1183.4642180204501</v>
      </c>
      <c r="AL159">
        <v>627.48673018273905</v>
      </c>
      <c r="AM159">
        <v>475.92310229015601</v>
      </c>
      <c r="AN159">
        <v>499.211836130157</v>
      </c>
      <c r="AO159">
        <v>688.58245191276797</v>
      </c>
      <c r="AP159">
        <v>1357.2447201069399</v>
      </c>
      <c r="AQ159">
        <v>3670.9400672429902</v>
      </c>
      <c r="AR159">
        <v>5867.2978959687198</v>
      </c>
      <c r="AS159">
        <v>6481.2748351316504</v>
      </c>
      <c r="AT159">
        <v>5563.58323708014</v>
      </c>
      <c r="AU159">
        <v>4188.9133473265301</v>
      </c>
      <c r="AV159">
        <v>3696.9092211684301</v>
      </c>
      <c r="AW159">
        <v>4838.73760533117</v>
      </c>
      <c r="AX159">
        <v>8957.3625179733699</v>
      </c>
      <c r="AY159">
        <v>13802.0745440967</v>
      </c>
      <c r="AZ159">
        <v>16101.041416652901</v>
      </c>
      <c r="BA159">
        <v>13366.2906898725</v>
      </c>
      <c r="BB159">
        <v>9020.0364723774401</v>
      </c>
      <c r="BC159">
        <v>4745.8637734388903</v>
      </c>
      <c r="BD159">
        <v>1404.3508292244701</v>
      </c>
      <c r="BE159">
        <v>484.55269596966798</v>
      </c>
      <c r="BF159">
        <v>421.41441381828503</v>
      </c>
      <c r="BG159">
        <v>396.59498410150201</v>
      </c>
      <c r="BH159">
        <v>376.555669553857</v>
      </c>
      <c r="BI159">
        <v>346.83439509217902</v>
      </c>
      <c r="BJ159">
        <v>349.02658484573402</v>
      </c>
      <c r="BK159">
        <v>348.40396852829002</v>
      </c>
      <c r="BL159">
        <v>329.56660918657002</v>
      </c>
      <c r="BM159">
        <v>324.65402465200901</v>
      </c>
      <c r="BN159">
        <v>312.01084717416501</v>
      </c>
      <c r="BO159">
        <v>326.79805528077702</v>
      </c>
      <c r="BP159">
        <v>312.254275813032</v>
      </c>
      <c r="BQ159">
        <v>307.86020325552897</v>
      </c>
      <c r="BR159">
        <v>308.22249339547602</v>
      </c>
      <c r="BS159">
        <v>300.42171104368998</v>
      </c>
      <c r="BT159">
        <v>299.39566250223601</v>
      </c>
      <c r="BU159">
        <v>297.62822045906398</v>
      </c>
      <c r="BV159">
        <v>286.99435805674898</v>
      </c>
      <c r="BW159">
        <v>291.19051845985302</v>
      </c>
      <c r="BX159">
        <v>285.76047704671799</v>
      </c>
      <c r="BY159">
        <v>285.94422911978899</v>
      </c>
      <c r="BZ159">
        <v>312.15318250710101</v>
      </c>
      <c r="CA159">
        <v>286.53318297859602</v>
      </c>
      <c r="CB159">
        <v>275.756896799468</v>
      </c>
      <c r="CC159">
        <v>272.97120103946497</v>
      </c>
      <c r="CD159">
        <v>274.49010356645198</v>
      </c>
    </row>
    <row r="160" spans="1:82" x14ac:dyDescent="0.25">
      <c r="A160">
        <v>37.970627503337703</v>
      </c>
      <c r="B160">
        <v>292.77586042486598</v>
      </c>
      <c r="C160">
        <v>280.502385389599</v>
      </c>
      <c r="D160">
        <v>289.35396281304799</v>
      </c>
      <c r="E160">
        <v>284.16356089713997</v>
      </c>
      <c r="F160">
        <v>297.948079415096</v>
      </c>
      <c r="G160">
        <v>303.08871108035902</v>
      </c>
      <c r="H160">
        <v>297.340202286622</v>
      </c>
      <c r="I160">
        <v>295.27779207367502</v>
      </c>
      <c r="J160">
        <v>292.97224658516598</v>
      </c>
      <c r="K160">
        <v>283.24214457582201</v>
      </c>
      <c r="L160">
        <v>297.082398088432</v>
      </c>
      <c r="M160">
        <v>301.23152095712197</v>
      </c>
      <c r="N160">
        <v>298.90967450908602</v>
      </c>
      <c r="O160">
        <v>294.25038990513701</v>
      </c>
      <c r="P160">
        <v>297.21186119990199</v>
      </c>
      <c r="Q160">
        <v>297.21363175919402</v>
      </c>
      <c r="R160">
        <v>293.90450867526903</v>
      </c>
      <c r="S160">
        <v>294.74478678419001</v>
      </c>
      <c r="T160">
        <v>299.77405408116198</v>
      </c>
      <c r="U160">
        <v>305.27673628494102</v>
      </c>
      <c r="V160">
        <v>302.52088843689398</v>
      </c>
      <c r="W160">
        <v>308.08250168278897</v>
      </c>
      <c r="X160">
        <v>309.28628245473101</v>
      </c>
      <c r="Y160">
        <v>319.33308968858302</v>
      </c>
      <c r="Z160">
        <v>326.17541233032603</v>
      </c>
      <c r="AA160">
        <v>339.85188682748901</v>
      </c>
      <c r="AB160">
        <v>473.27294186332699</v>
      </c>
      <c r="AC160">
        <v>660.66381911095198</v>
      </c>
      <c r="AD160">
        <v>783.44204822309496</v>
      </c>
      <c r="AE160">
        <v>923.88924352279901</v>
      </c>
      <c r="AF160">
        <v>1733.0507736985301</v>
      </c>
      <c r="AG160">
        <v>3735.5319672620899</v>
      </c>
      <c r="AH160">
        <v>5100.0399342750998</v>
      </c>
      <c r="AI160">
        <v>3701.9465233585502</v>
      </c>
      <c r="AJ160">
        <v>2073.1192937319902</v>
      </c>
      <c r="AK160">
        <v>1040.0626564316501</v>
      </c>
      <c r="AL160">
        <v>588.68376306756295</v>
      </c>
      <c r="AM160">
        <v>466.95657699147</v>
      </c>
      <c r="AN160">
        <v>499.52715530687999</v>
      </c>
      <c r="AO160">
        <v>702.40541346758198</v>
      </c>
      <c r="AP160">
        <v>1394.30158601315</v>
      </c>
      <c r="AQ160">
        <v>3760.8833513435702</v>
      </c>
      <c r="AR160">
        <v>5900.4847076416499</v>
      </c>
      <c r="AS160">
        <v>6429.7039686524404</v>
      </c>
      <c r="AT160">
        <v>5542.51014490342</v>
      </c>
      <c r="AU160">
        <v>4243.0098760260998</v>
      </c>
      <c r="AV160">
        <v>3872.2173449105599</v>
      </c>
      <c r="AW160">
        <v>5175.09599899161</v>
      </c>
      <c r="AX160">
        <v>9527.6107147887396</v>
      </c>
      <c r="AY160">
        <v>14434.045258906301</v>
      </c>
      <c r="AZ160">
        <v>16505.553878133102</v>
      </c>
      <c r="BA160">
        <v>13633.7872459887</v>
      </c>
      <c r="BB160">
        <v>9273.3510654035108</v>
      </c>
      <c r="BC160">
        <v>4840.0574905470003</v>
      </c>
      <c r="BD160">
        <v>1442.4601056213</v>
      </c>
      <c r="BE160">
        <v>491.55154387663498</v>
      </c>
      <c r="BF160">
        <v>425.60671699812099</v>
      </c>
      <c r="BG160">
        <v>396.91483365533998</v>
      </c>
      <c r="BH160">
        <v>377.147530043931</v>
      </c>
      <c r="BI160">
        <v>355.71746991863301</v>
      </c>
      <c r="BJ160">
        <v>346.59465443604302</v>
      </c>
      <c r="BK160">
        <v>348.05867287572403</v>
      </c>
      <c r="BL160">
        <v>326.55464585244499</v>
      </c>
      <c r="BM160">
        <v>326.563299543249</v>
      </c>
      <c r="BN160">
        <v>304.00115546366197</v>
      </c>
      <c r="BO160">
        <v>322.69179027441498</v>
      </c>
      <c r="BP160">
        <v>309.18874760684702</v>
      </c>
      <c r="BQ160">
        <v>304.56436180608898</v>
      </c>
      <c r="BR160">
        <v>305.32598805024998</v>
      </c>
      <c r="BS160">
        <v>297.23558246444401</v>
      </c>
      <c r="BT160">
        <v>300.527220013717</v>
      </c>
      <c r="BU160">
        <v>299.94173946137101</v>
      </c>
      <c r="BV160">
        <v>283.98630313510301</v>
      </c>
      <c r="BW160">
        <v>288.09382944326001</v>
      </c>
      <c r="BX160">
        <v>285.01169449153201</v>
      </c>
      <c r="BY160">
        <v>287.28891866013299</v>
      </c>
      <c r="BZ160">
        <v>309.72431082140798</v>
      </c>
      <c r="CA160">
        <v>285.48190445314498</v>
      </c>
      <c r="CB160">
        <v>277.422345443052</v>
      </c>
      <c r="CC160">
        <v>274.89626073095599</v>
      </c>
      <c r="CD160">
        <v>276.538630245121</v>
      </c>
    </row>
    <row r="161" spans="1:82" x14ac:dyDescent="0.25">
      <c r="A161">
        <v>38.2109479305741</v>
      </c>
      <c r="B161">
        <v>292.91780773128897</v>
      </c>
      <c r="C161">
        <v>281.82579869145002</v>
      </c>
      <c r="D161">
        <v>288.373105453336</v>
      </c>
      <c r="E161">
        <v>283.47587824483298</v>
      </c>
      <c r="F161">
        <v>297.81623351843302</v>
      </c>
      <c r="G161">
        <v>303.76648634435998</v>
      </c>
      <c r="H161">
        <v>296.640533817034</v>
      </c>
      <c r="I161">
        <v>295.30674966173899</v>
      </c>
      <c r="J161">
        <v>290.648349871378</v>
      </c>
      <c r="K161">
        <v>283.98917494045003</v>
      </c>
      <c r="L161">
        <v>298.35878701174801</v>
      </c>
      <c r="M161">
        <v>299.31431941779601</v>
      </c>
      <c r="N161">
        <v>297.54840357732002</v>
      </c>
      <c r="O161">
        <v>291.41499236568899</v>
      </c>
      <c r="P161">
        <v>296.903302930736</v>
      </c>
      <c r="Q161">
        <v>296.41897959466797</v>
      </c>
      <c r="R161">
        <v>292.22901632264399</v>
      </c>
      <c r="S161">
        <v>293.82730991722502</v>
      </c>
      <c r="T161">
        <v>298.688138919815</v>
      </c>
      <c r="U161">
        <v>305.873239372412</v>
      </c>
      <c r="V161">
        <v>303.55181641803699</v>
      </c>
      <c r="W161">
        <v>305.92534611648699</v>
      </c>
      <c r="X161">
        <v>308.12083692639402</v>
      </c>
      <c r="Y161">
        <v>318.52297798221502</v>
      </c>
      <c r="Z161">
        <v>325.08077283784797</v>
      </c>
      <c r="AA161">
        <v>336.019139456343</v>
      </c>
      <c r="AB161">
        <v>467.03630241526702</v>
      </c>
      <c r="AC161">
        <v>643.41761236509797</v>
      </c>
      <c r="AD161">
        <v>754.63280777196701</v>
      </c>
      <c r="AE161">
        <v>891.99845093233398</v>
      </c>
      <c r="AF161">
        <v>1657.55646672901</v>
      </c>
      <c r="AG161">
        <v>3580.1977587588099</v>
      </c>
      <c r="AH161">
        <v>4885.6731071465902</v>
      </c>
      <c r="AI161">
        <v>3528.8811630937498</v>
      </c>
      <c r="AJ161">
        <v>1991.62671761416</v>
      </c>
      <c r="AK161">
        <v>1008.56357723104</v>
      </c>
      <c r="AL161">
        <v>580.97514449340395</v>
      </c>
      <c r="AM161">
        <v>465.95647120536199</v>
      </c>
      <c r="AN161">
        <v>504.00059595225599</v>
      </c>
      <c r="AO161">
        <v>722.84747419356904</v>
      </c>
      <c r="AP161">
        <v>1455.39746048812</v>
      </c>
      <c r="AQ161">
        <v>3942.2516051060002</v>
      </c>
      <c r="AR161">
        <v>6104.4014267554903</v>
      </c>
      <c r="AS161">
        <v>6629.0098949234298</v>
      </c>
      <c r="AT161">
        <v>5682.9308259734698</v>
      </c>
      <c r="AU161">
        <v>4442.2694147722495</v>
      </c>
      <c r="AV161">
        <v>4158.9859258978904</v>
      </c>
      <c r="AW161">
        <v>5681.4123503559604</v>
      </c>
      <c r="AX161">
        <v>10343.8224324738</v>
      </c>
      <c r="AY161">
        <v>15213.6247645034</v>
      </c>
      <c r="AZ161">
        <v>17154.8351565013</v>
      </c>
      <c r="BA161">
        <v>14047.580087639701</v>
      </c>
      <c r="BB161">
        <v>9568.0077076767993</v>
      </c>
      <c r="BC161">
        <v>5030.30293107327</v>
      </c>
      <c r="BD161">
        <v>1481.95116012313</v>
      </c>
      <c r="BE161">
        <v>494.33578177702702</v>
      </c>
      <c r="BF161">
        <v>427.88668585551602</v>
      </c>
      <c r="BG161">
        <v>398.30622379904798</v>
      </c>
      <c r="BH161">
        <v>379.456116589717</v>
      </c>
      <c r="BI161">
        <v>355.06275354436798</v>
      </c>
      <c r="BJ161">
        <v>345.083486648941</v>
      </c>
      <c r="BK161">
        <v>349.060700540977</v>
      </c>
      <c r="BL161">
        <v>325.90368742322602</v>
      </c>
      <c r="BM161">
        <v>326.08542435858402</v>
      </c>
      <c r="BN161">
        <v>303.554779766867</v>
      </c>
      <c r="BO161">
        <v>322.317405342234</v>
      </c>
      <c r="BP161">
        <v>310.093737823536</v>
      </c>
      <c r="BQ161">
        <v>304.667074201959</v>
      </c>
      <c r="BR161">
        <v>304.34694296289001</v>
      </c>
      <c r="BS161">
        <v>298.27430684142303</v>
      </c>
      <c r="BT161">
        <v>299.90402032406701</v>
      </c>
      <c r="BU161">
        <v>298.39553123354301</v>
      </c>
      <c r="BV161">
        <v>282.547174143966</v>
      </c>
      <c r="BW161">
        <v>288.12836161433802</v>
      </c>
      <c r="BX161">
        <v>286.09251300073902</v>
      </c>
      <c r="BY161">
        <v>287.19716923430099</v>
      </c>
      <c r="BZ161">
        <v>308.52902798685102</v>
      </c>
      <c r="CA161">
        <v>285.70602245581199</v>
      </c>
      <c r="CB161">
        <v>277.000389141938</v>
      </c>
      <c r="CC161">
        <v>274.681830438482</v>
      </c>
      <c r="CD161">
        <v>276.920601291759</v>
      </c>
    </row>
    <row r="162" spans="1:82" x14ac:dyDescent="0.25">
      <c r="A162">
        <v>38.451268357810399</v>
      </c>
      <c r="B162">
        <v>292.48395481059401</v>
      </c>
      <c r="C162">
        <v>283.08409103939198</v>
      </c>
      <c r="D162">
        <v>287.84624777277497</v>
      </c>
      <c r="E162">
        <v>283.93259354385401</v>
      </c>
      <c r="F162">
        <v>297.391934876481</v>
      </c>
      <c r="G162">
        <v>301.72855213629299</v>
      </c>
      <c r="H162">
        <v>298.08560340219299</v>
      </c>
      <c r="I162">
        <v>296.37153911312498</v>
      </c>
      <c r="J162">
        <v>289.84778568459001</v>
      </c>
      <c r="K162">
        <v>283.51730187092699</v>
      </c>
      <c r="L162">
        <v>298.86441433993002</v>
      </c>
      <c r="M162">
        <v>299.90079213708702</v>
      </c>
      <c r="N162">
        <v>292.77272279711502</v>
      </c>
      <c r="O162">
        <v>289.99841283079098</v>
      </c>
      <c r="P162">
        <v>295.62708897457998</v>
      </c>
      <c r="Q162">
        <v>294.68244460756802</v>
      </c>
      <c r="R162">
        <v>288.27672765910501</v>
      </c>
      <c r="S162">
        <v>294.383046897898</v>
      </c>
      <c r="T162">
        <v>296.55609035257498</v>
      </c>
      <c r="U162">
        <v>303.67013925046598</v>
      </c>
      <c r="V162">
        <v>304.30296299131999</v>
      </c>
      <c r="W162">
        <v>302.42964403666201</v>
      </c>
      <c r="X162">
        <v>305.273951522034</v>
      </c>
      <c r="Y162">
        <v>315.10076524162599</v>
      </c>
      <c r="Z162">
        <v>320.69562864668802</v>
      </c>
      <c r="AA162">
        <v>334.49592946848998</v>
      </c>
      <c r="AB162">
        <v>456.802063344928</v>
      </c>
      <c r="AC162">
        <v>615.81787485347195</v>
      </c>
      <c r="AD162">
        <v>705.36592415702205</v>
      </c>
      <c r="AE162">
        <v>836.34230614217904</v>
      </c>
      <c r="AF162">
        <v>1530.53606564243</v>
      </c>
      <c r="AG162">
        <v>3313.5088887967399</v>
      </c>
      <c r="AH162">
        <v>4514.6505635292997</v>
      </c>
      <c r="AI162">
        <v>3226.6824591097602</v>
      </c>
      <c r="AJ162">
        <v>1849.0726639137799</v>
      </c>
      <c r="AK162">
        <v>953.17629474506305</v>
      </c>
      <c r="AL162">
        <v>569.93081822089698</v>
      </c>
      <c r="AM162">
        <v>461.01601161529999</v>
      </c>
      <c r="AN162">
        <v>508.45849601842099</v>
      </c>
      <c r="AO162">
        <v>758.23315363264896</v>
      </c>
      <c r="AP162">
        <v>1557.7264182664901</v>
      </c>
      <c r="AQ162">
        <v>4256.30490295647</v>
      </c>
      <c r="AR162">
        <v>6460.1247994331598</v>
      </c>
      <c r="AS162">
        <v>6975.1457711964504</v>
      </c>
      <c r="AT162">
        <v>5922.0076279196401</v>
      </c>
      <c r="AU162">
        <v>4784.7765878313003</v>
      </c>
      <c r="AV162">
        <v>4659.4969225418599</v>
      </c>
      <c r="AW162">
        <v>6560.9729729213695</v>
      </c>
      <c r="AX162">
        <v>11763.527764823601</v>
      </c>
      <c r="AY162">
        <v>16574.120755363601</v>
      </c>
      <c r="AZ162">
        <v>18290.273298152799</v>
      </c>
      <c r="BA162">
        <v>14771.717327999801</v>
      </c>
      <c r="BB162">
        <v>10084.813598557699</v>
      </c>
      <c r="BC162">
        <v>5361.0495428369904</v>
      </c>
      <c r="BD162">
        <v>1548.06192357042</v>
      </c>
      <c r="BE162">
        <v>498.03094207874801</v>
      </c>
      <c r="BF162">
        <v>432.743209521312</v>
      </c>
      <c r="BG162">
        <v>400.13883735668202</v>
      </c>
      <c r="BH162">
        <v>382.81519623987299</v>
      </c>
      <c r="BI162">
        <v>354.47698114745901</v>
      </c>
      <c r="BJ162">
        <v>346.563192877934</v>
      </c>
      <c r="BK162">
        <v>348.81951799640899</v>
      </c>
      <c r="BL162">
        <v>325.03293043462003</v>
      </c>
      <c r="BM162">
        <v>328.98239731277403</v>
      </c>
      <c r="BN162">
        <v>302.98533285026002</v>
      </c>
      <c r="BO162">
        <v>320.68927528432101</v>
      </c>
      <c r="BP162">
        <v>310.89196656043703</v>
      </c>
      <c r="BQ162">
        <v>305.608709440506</v>
      </c>
      <c r="BR162">
        <v>304.15345534323399</v>
      </c>
      <c r="BS162">
        <v>297.97017416151698</v>
      </c>
      <c r="BT162">
        <v>297.70796663605898</v>
      </c>
      <c r="BU162">
        <v>296.84100970309697</v>
      </c>
      <c r="BV162">
        <v>281.04893873762398</v>
      </c>
      <c r="BW162">
        <v>287.65137507698898</v>
      </c>
      <c r="BX162">
        <v>287.813350207241</v>
      </c>
      <c r="BY162">
        <v>286.53427498465499</v>
      </c>
      <c r="BZ162">
        <v>306.581670855928</v>
      </c>
      <c r="CA162">
        <v>285.61524238361699</v>
      </c>
      <c r="CB162">
        <v>278.31608382795002</v>
      </c>
      <c r="CC162">
        <v>275.90212290102698</v>
      </c>
      <c r="CD162">
        <v>278.10862341054599</v>
      </c>
    </row>
    <row r="163" spans="1:82" x14ac:dyDescent="0.25">
      <c r="A163">
        <v>38.691588785046697</v>
      </c>
      <c r="B163">
        <v>290.89605991730701</v>
      </c>
      <c r="C163">
        <v>283.055499380958</v>
      </c>
      <c r="D163">
        <v>284.45087295895598</v>
      </c>
      <c r="E163">
        <v>284.21889166275503</v>
      </c>
      <c r="F163">
        <v>295.53489491279498</v>
      </c>
      <c r="G163">
        <v>299.30897325106503</v>
      </c>
      <c r="H163">
        <v>296.37974904777201</v>
      </c>
      <c r="I163">
        <v>295.52493321451698</v>
      </c>
      <c r="J163">
        <v>290.495281699511</v>
      </c>
      <c r="K163">
        <v>286.42548285035002</v>
      </c>
      <c r="L163">
        <v>297.022777945428</v>
      </c>
      <c r="M163">
        <v>297.79168656399798</v>
      </c>
      <c r="N163">
        <v>290.46918153029299</v>
      </c>
      <c r="O163">
        <v>288.930277971485</v>
      </c>
      <c r="P163">
        <v>291.33700220909202</v>
      </c>
      <c r="Q163">
        <v>291.92557226665002</v>
      </c>
      <c r="R163">
        <v>290.58460621777601</v>
      </c>
      <c r="S163">
        <v>293.13385720174</v>
      </c>
      <c r="T163">
        <v>296.59411139453499</v>
      </c>
      <c r="U163">
        <v>302.446763001676</v>
      </c>
      <c r="V163">
        <v>303.998520350928</v>
      </c>
      <c r="W163">
        <v>302.006087834629</v>
      </c>
      <c r="X163">
        <v>303.83014775304599</v>
      </c>
      <c r="Y163">
        <v>313.61040042477299</v>
      </c>
      <c r="Z163">
        <v>319.92791022405299</v>
      </c>
      <c r="AA163">
        <v>333.414321011906</v>
      </c>
      <c r="AB163">
        <v>453.20812974459898</v>
      </c>
      <c r="AC163">
        <v>607.345190633632</v>
      </c>
      <c r="AD163">
        <v>691.665884666034</v>
      </c>
      <c r="AE163">
        <v>817.02592675064</v>
      </c>
      <c r="AF163">
        <v>1508.7313906838699</v>
      </c>
      <c r="AG163">
        <v>3241.8826509524501</v>
      </c>
      <c r="AH163">
        <v>4406.2603019827402</v>
      </c>
      <c r="AI163">
        <v>3160.0210696188601</v>
      </c>
      <c r="AJ163">
        <v>1822.0604958844899</v>
      </c>
      <c r="AK163">
        <v>941.09994594865998</v>
      </c>
      <c r="AL163">
        <v>568.43616207694299</v>
      </c>
      <c r="AM163">
        <v>467.73787916205401</v>
      </c>
      <c r="AN163">
        <v>518.26912962456197</v>
      </c>
      <c r="AO163">
        <v>797.46305310880098</v>
      </c>
      <c r="AP163">
        <v>1671.4589406431</v>
      </c>
      <c r="AQ163">
        <v>4538.1574690569096</v>
      </c>
      <c r="AR163">
        <v>6790.6240179663801</v>
      </c>
      <c r="AS163">
        <v>7327.7800956115298</v>
      </c>
      <c r="AT163">
        <v>6210.7322873687399</v>
      </c>
      <c r="AU163">
        <v>5140.2473322661899</v>
      </c>
      <c r="AV163">
        <v>5155.4356674897799</v>
      </c>
      <c r="AW163">
        <v>7356.6230739933198</v>
      </c>
      <c r="AX163">
        <v>13048.653356831001</v>
      </c>
      <c r="AY163">
        <v>18367.626474859699</v>
      </c>
      <c r="AZ163">
        <v>19660.786908878901</v>
      </c>
      <c r="BA163">
        <v>15532.769556867101</v>
      </c>
      <c r="BB163">
        <v>10672.569325795799</v>
      </c>
      <c r="BC163">
        <v>5656.3244554000903</v>
      </c>
      <c r="BD163">
        <v>1613.84057167827</v>
      </c>
      <c r="BE163">
        <v>506.53328075777802</v>
      </c>
      <c r="BF163">
        <v>435.63614230239199</v>
      </c>
      <c r="BG163">
        <v>402.752872232828</v>
      </c>
      <c r="BH163">
        <v>386.85583045071701</v>
      </c>
      <c r="BI163">
        <v>357.247304604509</v>
      </c>
      <c r="BJ163">
        <v>346.568806906232</v>
      </c>
      <c r="BK163">
        <v>348.25787346890502</v>
      </c>
      <c r="BL163">
        <v>327.25288242878798</v>
      </c>
      <c r="BM163">
        <v>328.41828034133403</v>
      </c>
      <c r="BN163">
        <v>301.819700945558</v>
      </c>
      <c r="BO163">
        <v>319.97715719694298</v>
      </c>
      <c r="BP163">
        <v>309.64761954262502</v>
      </c>
      <c r="BQ163">
        <v>304.94251200050002</v>
      </c>
      <c r="BR163">
        <v>304.00422613554099</v>
      </c>
      <c r="BS163">
        <v>297.582708430151</v>
      </c>
      <c r="BT163">
        <v>297.458441799968</v>
      </c>
      <c r="BU163">
        <v>294.51824299983599</v>
      </c>
      <c r="BV163">
        <v>280.58635248680298</v>
      </c>
      <c r="BW163">
        <v>285.42242382797201</v>
      </c>
      <c r="BX163">
        <v>286.54109991191098</v>
      </c>
      <c r="BY163">
        <v>284.12449930019199</v>
      </c>
      <c r="BZ163">
        <v>306.59370690371298</v>
      </c>
      <c r="CA163">
        <v>285.67845570890302</v>
      </c>
      <c r="CB163">
        <v>277.67240086530501</v>
      </c>
      <c r="CC163">
        <v>275.90436315905299</v>
      </c>
      <c r="CD163">
        <v>278.95175221994401</v>
      </c>
    </row>
    <row r="164" spans="1:82" x14ac:dyDescent="0.25">
      <c r="A164">
        <v>38.931909212283003</v>
      </c>
      <c r="B164">
        <v>287.55346885357301</v>
      </c>
      <c r="C164">
        <v>282.46980650598698</v>
      </c>
      <c r="D164">
        <v>282.55422740251402</v>
      </c>
      <c r="E164">
        <v>285.12315826483501</v>
      </c>
      <c r="F164">
        <v>292.958679991991</v>
      </c>
      <c r="G164">
        <v>298.26172126511699</v>
      </c>
      <c r="H164">
        <v>296.41501822328502</v>
      </c>
      <c r="I164">
        <v>295.56438783713901</v>
      </c>
      <c r="J164">
        <v>289.80593267020299</v>
      </c>
      <c r="K164">
        <v>287.41942460659402</v>
      </c>
      <c r="L164">
        <v>296.15319193910301</v>
      </c>
      <c r="M164">
        <v>296.23410342631598</v>
      </c>
      <c r="N164">
        <v>288.45109881461502</v>
      </c>
      <c r="O164">
        <v>289.879099218372</v>
      </c>
      <c r="P164">
        <v>290.788917541697</v>
      </c>
      <c r="Q164">
        <v>290.17485061382598</v>
      </c>
      <c r="R164">
        <v>291.67037679542699</v>
      </c>
      <c r="S164">
        <v>292.95676447183001</v>
      </c>
      <c r="T164">
        <v>296.25876286686298</v>
      </c>
      <c r="U164">
        <v>300.53180028546598</v>
      </c>
      <c r="V164">
        <v>304.854677607702</v>
      </c>
      <c r="W164">
        <v>302.26050192457802</v>
      </c>
      <c r="X164">
        <v>303.51427164529298</v>
      </c>
      <c r="Y164">
        <v>311.080283765952</v>
      </c>
      <c r="Z164">
        <v>318.44101845039302</v>
      </c>
      <c r="AA164">
        <v>333.629551184842</v>
      </c>
      <c r="AB164">
        <v>450.78433321578501</v>
      </c>
      <c r="AC164">
        <v>603.87076199042303</v>
      </c>
      <c r="AD164">
        <v>685.60797493459904</v>
      </c>
      <c r="AE164">
        <v>808.13032759287898</v>
      </c>
      <c r="AF164">
        <v>1500.4462824878599</v>
      </c>
      <c r="AG164">
        <v>3215.2174096388599</v>
      </c>
      <c r="AH164">
        <v>4366.5697941972803</v>
      </c>
      <c r="AI164">
        <v>3135.7847470257898</v>
      </c>
      <c r="AJ164">
        <v>1809.7269015092299</v>
      </c>
      <c r="AK164">
        <v>937.55053334179104</v>
      </c>
      <c r="AL164">
        <v>569.15380057837501</v>
      </c>
      <c r="AM164">
        <v>473.15690429642899</v>
      </c>
      <c r="AN164">
        <v>524.33030791482895</v>
      </c>
      <c r="AO164">
        <v>817.52333438850803</v>
      </c>
      <c r="AP164">
        <v>1727.7254398179</v>
      </c>
      <c r="AQ164">
        <v>4669.3346462626196</v>
      </c>
      <c r="AR164">
        <v>6949.9983934542697</v>
      </c>
      <c r="AS164">
        <v>7492.9894165124997</v>
      </c>
      <c r="AT164">
        <v>6352.6767795893802</v>
      </c>
      <c r="AU164">
        <v>5308.6548885428501</v>
      </c>
      <c r="AV164">
        <v>5391.3413067716601</v>
      </c>
      <c r="AW164">
        <v>7743.1529008631296</v>
      </c>
      <c r="AX164">
        <v>13663.5605497385</v>
      </c>
      <c r="AY164">
        <v>19195.031288941402</v>
      </c>
      <c r="AZ164">
        <v>20300.822976477601</v>
      </c>
      <c r="BA164">
        <v>15900.1926933824</v>
      </c>
      <c r="BB164">
        <v>10956.2459183426</v>
      </c>
      <c r="BC164">
        <v>5801.3518139377802</v>
      </c>
      <c r="BD164">
        <v>1648.4026345007401</v>
      </c>
      <c r="BE164">
        <v>509.29697545929997</v>
      </c>
      <c r="BF164">
        <v>437.2747191496</v>
      </c>
      <c r="BG164">
        <v>404.49382560555</v>
      </c>
      <c r="BH164">
        <v>387.22023343157502</v>
      </c>
      <c r="BI164">
        <v>357.50201163704298</v>
      </c>
      <c r="BJ164">
        <v>346.839813379318</v>
      </c>
      <c r="BK164">
        <v>347.64718996003199</v>
      </c>
      <c r="BL164">
        <v>327.357851321456</v>
      </c>
      <c r="BM164">
        <v>328.66511419295199</v>
      </c>
      <c r="BN164">
        <v>301.58510756634701</v>
      </c>
      <c r="BO164">
        <v>318.87509208962399</v>
      </c>
      <c r="BP164">
        <v>309.00510250764501</v>
      </c>
      <c r="BQ164">
        <v>303.33368154602999</v>
      </c>
      <c r="BR164">
        <v>303.63704958765601</v>
      </c>
      <c r="BS164">
        <v>295.66669573485098</v>
      </c>
      <c r="BT164">
        <v>297.85045748431497</v>
      </c>
      <c r="BU164">
        <v>292.14735957059202</v>
      </c>
      <c r="BV164">
        <v>279.94673225805002</v>
      </c>
      <c r="BW164">
        <v>285.05567788189597</v>
      </c>
      <c r="BX164">
        <v>285.559321190682</v>
      </c>
      <c r="BY164">
        <v>283.77985188931501</v>
      </c>
      <c r="BZ164">
        <v>306.25585884072098</v>
      </c>
      <c r="CA164">
        <v>285.75799612486202</v>
      </c>
      <c r="CB164">
        <v>277.946654719055</v>
      </c>
      <c r="CC164">
        <v>275.73222133079099</v>
      </c>
      <c r="CD164">
        <v>279.04322619899301</v>
      </c>
    </row>
    <row r="165" spans="1:82" x14ac:dyDescent="0.25">
      <c r="A165">
        <v>39.172229639519301</v>
      </c>
      <c r="B165">
        <v>284.70169551460401</v>
      </c>
      <c r="C165">
        <v>282.63331909423698</v>
      </c>
      <c r="D165">
        <v>281.07422035609801</v>
      </c>
      <c r="E165">
        <v>285.05105408752001</v>
      </c>
      <c r="F165">
        <v>289.99099070825201</v>
      </c>
      <c r="G165">
        <v>297.75278707687698</v>
      </c>
      <c r="H165">
        <v>297.03423804222399</v>
      </c>
      <c r="I165">
        <v>297.00174800382001</v>
      </c>
      <c r="J165">
        <v>289.20930210317198</v>
      </c>
      <c r="K165">
        <v>288.11014475874703</v>
      </c>
      <c r="L165">
        <v>295.37606171124401</v>
      </c>
      <c r="M165">
        <v>294.06766802237598</v>
      </c>
      <c r="N165">
        <v>287.63888191215199</v>
      </c>
      <c r="O165">
        <v>290.73180598187002</v>
      </c>
      <c r="P165">
        <v>291.48442363379002</v>
      </c>
      <c r="Q165">
        <v>289.53276711941299</v>
      </c>
      <c r="R165">
        <v>292.62345350073201</v>
      </c>
      <c r="S165">
        <v>293.84873998470101</v>
      </c>
      <c r="T165">
        <v>295.23040033808201</v>
      </c>
      <c r="U165">
        <v>298.41320440735598</v>
      </c>
      <c r="V165">
        <v>304.00407261904797</v>
      </c>
      <c r="W165">
        <v>302.38684004909402</v>
      </c>
      <c r="X165">
        <v>304.046886377725</v>
      </c>
      <c r="Y165">
        <v>308.61852193841298</v>
      </c>
      <c r="Z165">
        <v>316.47774484735299</v>
      </c>
      <c r="AA165">
        <v>335.01041666478102</v>
      </c>
      <c r="AB165">
        <v>448.64815142985901</v>
      </c>
      <c r="AC165">
        <v>603.38956845240705</v>
      </c>
      <c r="AD165">
        <v>682.355914770661</v>
      </c>
      <c r="AE165">
        <v>805.31152750910201</v>
      </c>
      <c r="AF165">
        <v>1495.0900497195701</v>
      </c>
      <c r="AG165">
        <v>3208.1197787546198</v>
      </c>
      <c r="AH165">
        <v>4359.2079927965697</v>
      </c>
      <c r="AI165">
        <v>3128.2975634623199</v>
      </c>
      <c r="AJ165">
        <v>1802.78014777511</v>
      </c>
      <c r="AK165">
        <v>938.69887274807604</v>
      </c>
      <c r="AL165">
        <v>569.798378649764</v>
      </c>
      <c r="AM165">
        <v>478.15444208486599</v>
      </c>
      <c r="AN165">
        <v>529.95801074553799</v>
      </c>
      <c r="AO165">
        <v>830.51293863623096</v>
      </c>
      <c r="AP165">
        <v>1761.2956167182101</v>
      </c>
      <c r="AQ165">
        <v>4718.74066397569</v>
      </c>
      <c r="AR165">
        <v>7011.2399131739503</v>
      </c>
      <c r="AS165">
        <v>7549.6810475192997</v>
      </c>
      <c r="AT165">
        <v>6414.3571983263701</v>
      </c>
      <c r="AU165">
        <v>5378.1010156985403</v>
      </c>
      <c r="AV165">
        <v>5497.0280692066699</v>
      </c>
      <c r="AW165">
        <v>7941.8595062287104</v>
      </c>
      <c r="AX165">
        <v>13948.060215859001</v>
      </c>
      <c r="AY165">
        <v>19500.311975978701</v>
      </c>
      <c r="AZ165">
        <v>20536.3645679847</v>
      </c>
      <c r="BA165">
        <v>16052.29779606</v>
      </c>
      <c r="BB165">
        <v>11077.2228418165</v>
      </c>
      <c r="BC165">
        <v>5869.2719439436196</v>
      </c>
      <c r="BD165">
        <v>1669.8293517255299</v>
      </c>
      <c r="BE165">
        <v>511.48271654030202</v>
      </c>
      <c r="BF165">
        <v>437.48881186942498</v>
      </c>
      <c r="BG165">
        <v>406.25012439087101</v>
      </c>
      <c r="BH165">
        <v>385.07046947922299</v>
      </c>
      <c r="BI165">
        <v>357.32265639510501</v>
      </c>
      <c r="BJ165">
        <v>346.52367298624</v>
      </c>
      <c r="BK165">
        <v>346.977362628582</v>
      </c>
      <c r="BL165">
        <v>327.40763820340101</v>
      </c>
      <c r="BM165">
        <v>329.95263191475902</v>
      </c>
      <c r="BN165">
        <v>301.45634584615999</v>
      </c>
      <c r="BO165">
        <v>317.34256976765101</v>
      </c>
      <c r="BP165">
        <v>307.40520386871401</v>
      </c>
      <c r="BQ165">
        <v>302.30337210829703</v>
      </c>
      <c r="BR165">
        <v>303.19176847089801</v>
      </c>
      <c r="BS165">
        <v>292.889713553859</v>
      </c>
      <c r="BT165">
        <v>298.64632439421803</v>
      </c>
      <c r="BU165">
        <v>290.28894688906001</v>
      </c>
      <c r="BV165">
        <v>280.53982323753701</v>
      </c>
      <c r="BW165">
        <v>285.42657923074199</v>
      </c>
      <c r="BX165">
        <v>285.11283056647198</v>
      </c>
      <c r="BY165">
        <v>283.160213718938</v>
      </c>
      <c r="BZ165">
        <v>306.30261444921399</v>
      </c>
      <c r="CA165">
        <v>285.03189532041</v>
      </c>
      <c r="CB165">
        <v>278.50090825602098</v>
      </c>
      <c r="CC165">
        <v>274.52151774980302</v>
      </c>
      <c r="CD165">
        <v>279.43432239163002</v>
      </c>
    </row>
    <row r="166" spans="1:82" x14ac:dyDescent="0.25">
      <c r="A166">
        <v>39.4125500667556</v>
      </c>
      <c r="B166">
        <v>281.76202074056698</v>
      </c>
      <c r="C166">
        <v>283.845867259513</v>
      </c>
      <c r="D166">
        <v>279.68234319089498</v>
      </c>
      <c r="E166">
        <v>287.21185282400899</v>
      </c>
      <c r="F166">
        <v>289.46691393370702</v>
      </c>
      <c r="G166">
        <v>297.69778708242598</v>
      </c>
      <c r="H166">
        <v>296.93588214394202</v>
      </c>
      <c r="I166">
        <v>297.99321898931203</v>
      </c>
      <c r="J166">
        <v>291.82566691383602</v>
      </c>
      <c r="K166">
        <v>289.16002237887898</v>
      </c>
      <c r="L166">
        <v>296.02375866459499</v>
      </c>
      <c r="M166">
        <v>293.18439860284002</v>
      </c>
      <c r="N166">
        <v>288.21033348780497</v>
      </c>
      <c r="O166">
        <v>288.259703766982</v>
      </c>
      <c r="P166">
        <v>290.78600321126498</v>
      </c>
      <c r="Q166">
        <v>287.98493672508499</v>
      </c>
      <c r="R166">
        <v>292.09068828867402</v>
      </c>
      <c r="S166">
        <v>293.97245176423002</v>
      </c>
      <c r="T166">
        <v>294.60960751549402</v>
      </c>
      <c r="U166">
        <v>298.00250625479703</v>
      </c>
      <c r="V166">
        <v>302.32001865772997</v>
      </c>
      <c r="W166">
        <v>302.72028162311699</v>
      </c>
      <c r="X166">
        <v>302.94979350468299</v>
      </c>
      <c r="Y166">
        <v>310.414117658257</v>
      </c>
      <c r="Z166">
        <v>318.44975721975999</v>
      </c>
      <c r="AA166">
        <v>336.467512106649</v>
      </c>
      <c r="AB166">
        <v>447.43787147744001</v>
      </c>
      <c r="AC166">
        <v>597.95261344439405</v>
      </c>
      <c r="AD166">
        <v>674.09823056837195</v>
      </c>
      <c r="AE166">
        <v>799.84216784247099</v>
      </c>
      <c r="AF166">
        <v>1480.2606582845799</v>
      </c>
      <c r="AG166">
        <v>3176.4182454296001</v>
      </c>
      <c r="AH166">
        <v>4300.7247289602701</v>
      </c>
      <c r="AI166">
        <v>3085.38365334337</v>
      </c>
      <c r="AJ166">
        <v>1773.9444365028</v>
      </c>
      <c r="AK166">
        <v>927.64588653160195</v>
      </c>
      <c r="AL166">
        <v>568.44594804648102</v>
      </c>
      <c r="AM166">
        <v>480.86125747767898</v>
      </c>
      <c r="AN166">
        <v>530.10500023694703</v>
      </c>
      <c r="AO166">
        <v>834.771382167311</v>
      </c>
      <c r="AP166">
        <v>1765.94555684848</v>
      </c>
      <c r="AQ166">
        <v>4717.7331086470303</v>
      </c>
      <c r="AR166">
        <v>6999.1612760246499</v>
      </c>
      <c r="AS166">
        <v>7525.5477403599998</v>
      </c>
      <c r="AT166">
        <v>6398.6838450975401</v>
      </c>
      <c r="AU166">
        <v>5373.4809864986601</v>
      </c>
      <c r="AV166">
        <v>5505.2978918357903</v>
      </c>
      <c r="AW166">
        <v>7960.1910046247904</v>
      </c>
      <c r="AX166">
        <v>13958.975885981101</v>
      </c>
      <c r="AY166">
        <v>19490.789405368301</v>
      </c>
      <c r="AZ166">
        <v>20495.649049763499</v>
      </c>
      <c r="BA166">
        <v>16014.581421110701</v>
      </c>
      <c r="BB166">
        <v>11055.708357792801</v>
      </c>
      <c r="BC166">
        <v>5857.20031548099</v>
      </c>
      <c r="BD166">
        <v>1665.9077033394699</v>
      </c>
      <c r="BE166">
        <v>511.66239204438801</v>
      </c>
      <c r="BF166">
        <v>436.677722687222</v>
      </c>
      <c r="BG166">
        <v>403.14149048785799</v>
      </c>
      <c r="BH166">
        <v>387.193264400906</v>
      </c>
      <c r="BI166">
        <v>356.32765670112599</v>
      </c>
      <c r="BJ166">
        <v>347.137819934204</v>
      </c>
      <c r="BK166">
        <v>346.93735228148603</v>
      </c>
      <c r="BL166">
        <v>329.36240473288302</v>
      </c>
      <c r="BM166">
        <v>330.42965435432001</v>
      </c>
      <c r="BN166">
        <v>303.21046380695998</v>
      </c>
      <c r="BO166">
        <v>314.72436193113401</v>
      </c>
      <c r="BP166">
        <v>305.26116344754098</v>
      </c>
      <c r="BQ166">
        <v>304.78021123493698</v>
      </c>
      <c r="BR166">
        <v>303.62741638993901</v>
      </c>
      <c r="BS166">
        <v>291.86288528203102</v>
      </c>
      <c r="BT166">
        <v>297.662187592154</v>
      </c>
      <c r="BU166">
        <v>291.07703819506901</v>
      </c>
      <c r="BV166">
        <v>280.23702526685599</v>
      </c>
      <c r="BW166">
        <v>284.76147128462202</v>
      </c>
      <c r="BX166">
        <v>284.43699158130499</v>
      </c>
      <c r="BY166">
        <v>281.99577050044002</v>
      </c>
      <c r="BZ166">
        <v>307.92973016892898</v>
      </c>
      <c r="CA166">
        <v>285.453147675266</v>
      </c>
      <c r="CB166">
        <v>278.028383247666</v>
      </c>
      <c r="CC166">
        <v>276.679824453886</v>
      </c>
      <c r="CD166">
        <v>280.43858842733903</v>
      </c>
    </row>
    <row r="167" spans="1:82" x14ac:dyDescent="0.25">
      <c r="A167">
        <v>39.652870493991898</v>
      </c>
      <c r="B167">
        <v>281.60154947208099</v>
      </c>
      <c r="C167">
        <v>283.29699516169597</v>
      </c>
      <c r="D167">
        <v>276.85041141558099</v>
      </c>
      <c r="E167">
        <v>284.95825645311101</v>
      </c>
      <c r="F167">
        <v>289.22543025700901</v>
      </c>
      <c r="G167">
        <v>296.33657031692297</v>
      </c>
      <c r="H167">
        <v>296.55949857075802</v>
      </c>
      <c r="I167">
        <v>298.25431169489502</v>
      </c>
      <c r="J167">
        <v>292.53492245031902</v>
      </c>
      <c r="K167">
        <v>287.545152379429</v>
      </c>
      <c r="L167">
        <v>295.92281133287401</v>
      </c>
      <c r="M167">
        <v>294.15450196034698</v>
      </c>
      <c r="N167">
        <v>287.73330363917898</v>
      </c>
      <c r="O167">
        <v>289.67577227436999</v>
      </c>
      <c r="P167">
        <v>291.240286970277</v>
      </c>
      <c r="Q167">
        <v>288.51949080054698</v>
      </c>
      <c r="R167">
        <v>291.51245453706298</v>
      </c>
      <c r="S167">
        <v>294.67988004157002</v>
      </c>
      <c r="T167">
        <v>295.43073832599498</v>
      </c>
      <c r="U167">
        <v>299.75984864010002</v>
      </c>
      <c r="V167">
        <v>302.30634637056602</v>
      </c>
      <c r="W167">
        <v>300.06749958193501</v>
      </c>
      <c r="X167">
        <v>299.10023370868998</v>
      </c>
      <c r="Y167">
        <v>307.98357375487097</v>
      </c>
      <c r="Z167">
        <v>319.22464306377702</v>
      </c>
      <c r="AA167">
        <v>332.33222589656202</v>
      </c>
      <c r="AB167">
        <v>433.716409876706</v>
      </c>
      <c r="AC167">
        <v>567.74169744889002</v>
      </c>
      <c r="AD167">
        <v>633.58414915451306</v>
      </c>
      <c r="AE167">
        <v>750.27346301825605</v>
      </c>
      <c r="AF167">
        <v>1382.50324462004</v>
      </c>
      <c r="AG167">
        <v>2963.9240729080102</v>
      </c>
      <c r="AH167">
        <v>3920.2539522711299</v>
      </c>
      <c r="AI167">
        <v>2765.5648066372801</v>
      </c>
      <c r="AJ167">
        <v>1551.6515438718</v>
      </c>
      <c r="AK167">
        <v>847.84618673192301</v>
      </c>
      <c r="AL167">
        <v>546.23558624215502</v>
      </c>
      <c r="AM167">
        <v>476.42413091461702</v>
      </c>
      <c r="AN167">
        <v>527.92075468595203</v>
      </c>
      <c r="AO167">
        <v>839.99351571461602</v>
      </c>
      <c r="AP167">
        <v>1779.2189973223601</v>
      </c>
      <c r="AQ167">
        <v>4770.4064085006703</v>
      </c>
      <c r="AR167">
        <v>6969.8095622206201</v>
      </c>
      <c r="AS167">
        <v>7424.2861129197199</v>
      </c>
      <c r="AT167">
        <v>6333.9173306511202</v>
      </c>
      <c r="AU167">
        <v>5367.9742997882304</v>
      </c>
      <c r="AV167">
        <v>5581.17878896204</v>
      </c>
      <c r="AW167">
        <v>8134.0645493860502</v>
      </c>
      <c r="AX167">
        <v>14195.3614977866</v>
      </c>
      <c r="AY167">
        <v>19681.201534842399</v>
      </c>
      <c r="AZ167">
        <v>20500.1367574014</v>
      </c>
      <c r="BA167">
        <v>15951.293755718199</v>
      </c>
      <c r="BB167">
        <v>11041.3282505396</v>
      </c>
      <c r="BC167">
        <v>5839.7210015793398</v>
      </c>
      <c r="BD167">
        <v>1664.16617971247</v>
      </c>
      <c r="BE167">
        <v>513.18993318848197</v>
      </c>
      <c r="BF167">
        <v>435.63743811559198</v>
      </c>
      <c r="BG167">
        <v>404.95410915242701</v>
      </c>
      <c r="BH167">
        <v>387.22777809842</v>
      </c>
      <c r="BI167">
        <v>356.837031033036</v>
      </c>
      <c r="BJ167">
        <v>346.63633720331597</v>
      </c>
      <c r="BK167">
        <v>337.98304570824399</v>
      </c>
      <c r="BL167">
        <v>329.41915717502297</v>
      </c>
      <c r="BM167">
        <v>336.451496054953</v>
      </c>
      <c r="BN167">
        <v>302.71081288619598</v>
      </c>
      <c r="BO167">
        <v>315.35832457443701</v>
      </c>
      <c r="BP167">
        <v>308.55170156728099</v>
      </c>
      <c r="BQ167">
        <v>304.30333032459902</v>
      </c>
      <c r="BR167">
        <v>306.97119536193497</v>
      </c>
      <c r="BS167">
        <v>292.96507624136802</v>
      </c>
      <c r="BT167">
        <v>299.413875805462</v>
      </c>
      <c r="BU167">
        <v>286.364709020438</v>
      </c>
      <c r="BV167">
        <v>279.82418617568499</v>
      </c>
      <c r="BW167">
        <v>283.13161068833301</v>
      </c>
      <c r="BX167">
        <v>285.05259104019098</v>
      </c>
      <c r="BY167">
        <v>282.563979031776</v>
      </c>
      <c r="BZ167">
        <v>305.88694753560497</v>
      </c>
      <c r="CA167">
        <v>284.16075921946702</v>
      </c>
      <c r="CB167">
        <v>275.107298212074</v>
      </c>
      <c r="CC167">
        <v>276.26024638699602</v>
      </c>
      <c r="CD167">
        <v>282.45030006745702</v>
      </c>
    </row>
    <row r="168" spans="1:82" x14ac:dyDescent="0.25">
      <c r="A168">
        <v>39.893190921228303</v>
      </c>
      <c r="B168">
        <v>284.29548370689503</v>
      </c>
      <c r="C168">
        <v>283.653488882315</v>
      </c>
      <c r="D168">
        <v>277.192948701143</v>
      </c>
      <c r="E168">
        <v>285.48686975596399</v>
      </c>
      <c r="F168">
        <v>289.62962256361197</v>
      </c>
      <c r="G168">
        <v>297.31459829916997</v>
      </c>
      <c r="H168">
        <v>294.35658728869998</v>
      </c>
      <c r="I168">
        <v>298.00531611382797</v>
      </c>
      <c r="J168">
        <v>294.73230155830498</v>
      </c>
      <c r="K168">
        <v>287.46989691176202</v>
      </c>
      <c r="L168">
        <v>296.23986136641702</v>
      </c>
      <c r="M168">
        <v>290.96339268443899</v>
      </c>
      <c r="N168">
        <v>286.60128767075599</v>
      </c>
      <c r="O168">
        <v>289.50731513753698</v>
      </c>
      <c r="P168">
        <v>291.94794960985502</v>
      </c>
      <c r="Q168">
        <v>289.00044960568999</v>
      </c>
      <c r="R168">
        <v>291.75891493816403</v>
      </c>
      <c r="S168">
        <v>292.23933717790698</v>
      </c>
      <c r="T168">
        <v>295.45617464126099</v>
      </c>
      <c r="U168">
        <v>298.74078675446799</v>
      </c>
      <c r="V168">
        <v>300.96434003496103</v>
      </c>
      <c r="W168">
        <v>298.85928661640401</v>
      </c>
      <c r="X168">
        <v>297.362954558485</v>
      </c>
      <c r="Y168">
        <v>302.37153491087599</v>
      </c>
      <c r="Z168">
        <v>317.959335649433</v>
      </c>
      <c r="AA168">
        <v>330.42130607031299</v>
      </c>
      <c r="AB168">
        <v>422.793756438027</v>
      </c>
      <c r="AC168">
        <v>543.85712064784195</v>
      </c>
      <c r="AD168">
        <v>604.08489404237696</v>
      </c>
      <c r="AE168">
        <v>706.24236099085101</v>
      </c>
      <c r="AF168">
        <v>1276.88758444988</v>
      </c>
      <c r="AG168">
        <v>2716.25853229516</v>
      </c>
      <c r="AH168">
        <v>3449.5712512548698</v>
      </c>
      <c r="AI168">
        <v>2438.4894111765998</v>
      </c>
      <c r="AJ168">
        <v>1401.9648626743101</v>
      </c>
      <c r="AK168">
        <v>793.280561866119</v>
      </c>
      <c r="AL168">
        <v>531.11551648995896</v>
      </c>
      <c r="AM168">
        <v>477.02758640329102</v>
      </c>
      <c r="AN168">
        <v>533.87000086716705</v>
      </c>
      <c r="AO168">
        <v>875.34223041359701</v>
      </c>
      <c r="AP168">
        <v>1851.8687888869899</v>
      </c>
      <c r="AQ168">
        <v>5010.27550481861</v>
      </c>
      <c r="AR168">
        <v>7142.8814828887398</v>
      </c>
      <c r="AS168">
        <v>7577.2843050705897</v>
      </c>
      <c r="AT168">
        <v>6440.4288839968003</v>
      </c>
      <c r="AU168">
        <v>5577.9130977144696</v>
      </c>
      <c r="AV168">
        <v>6072.1625589074602</v>
      </c>
      <c r="AW168">
        <v>9043.6064159536909</v>
      </c>
      <c r="AX168">
        <v>15298.3498033503</v>
      </c>
      <c r="AY168">
        <v>20367.554636787401</v>
      </c>
      <c r="AZ168">
        <v>20739.212667873398</v>
      </c>
      <c r="BA168">
        <v>15880.1900480116</v>
      </c>
      <c r="BB168">
        <v>11113.7323073798</v>
      </c>
      <c r="BC168">
        <v>5921.5846773356498</v>
      </c>
      <c r="BD168">
        <v>1702.9456153246599</v>
      </c>
      <c r="BE168">
        <v>513.34899973593895</v>
      </c>
      <c r="BF168">
        <v>434.91779688351102</v>
      </c>
      <c r="BG168">
        <v>403.90035067740502</v>
      </c>
      <c r="BH168">
        <v>387.81907543712202</v>
      </c>
      <c r="BI168">
        <v>358.17352326952903</v>
      </c>
      <c r="BJ168">
        <v>348.01249695881103</v>
      </c>
      <c r="BK168">
        <v>338.33996219901701</v>
      </c>
      <c r="BL168">
        <v>326.32375439753503</v>
      </c>
      <c r="BM168">
        <v>336.110135663981</v>
      </c>
      <c r="BN168">
        <v>303.153146109273</v>
      </c>
      <c r="BO168">
        <v>314.795164768066</v>
      </c>
      <c r="BP168">
        <v>307.02207625117899</v>
      </c>
      <c r="BQ168">
        <v>302.50339625442803</v>
      </c>
      <c r="BR168">
        <v>304.79926336090102</v>
      </c>
      <c r="BS168">
        <v>292.969479994376</v>
      </c>
      <c r="BT168">
        <v>298.49526051773398</v>
      </c>
      <c r="BU168">
        <v>284.51267634714998</v>
      </c>
      <c r="BV168">
        <v>279.87698253867001</v>
      </c>
      <c r="BW168">
        <v>281.20423077068898</v>
      </c>
      <c r="BX168">
        <v>285.37728666064601</v>
      </c>
      <c r="BY168">
        <v>283.06295023673903</v>
      </c>
      <c r="BZ168">
        <v>306.120565189552</v>
      </c>
      <c r="CA168">
        <v>282.88531902298701</v>
      </c>
      <c r="CB168">
        <v>272.97045844650103</v>
      </c>
      <c r="CC168">
        <v>277.26404734212701</v>
      </c>
      <c r="CD168">
        <v>280.18471110394398</v>
      </c>
    </row>
    <row r="169" spans="1:82" x14ac:dyDescent="0.25">
      <c r="A169">
        <v>40.133511348464602</v>
      </c>
      <c r="B169">
        <v>285.25889080064201</v>
      </c>
      <c r="C169">
        <v>282.35285887698899</v>
      </c>
      <c r="D169">
        <v>278.02243721269201</v>
      </c>
      <c r="E169">
        <v>285.566349679979</v>
      </c>
      <c r="F169">
        <v>291.95392144225599</v>
      </c>
      <c r="G169">
        <v>298.43920822988798</v>
      </c>
      <c r="H169">
        <v>293.74855652028401</v>
      </c>
      <c r="I169">
        <v>299.81311142696001</v>
      </c>
      <c r="J169">
        <v>292.89726377878202</v>
      </c>
      <c r="K169">
        <v>289.09273270348001</v>
      </c>
      <c r="L169">
        <v>298.82570978362997</v>
      </c>
      <c r="M169">
        <v>288.883398526012</v>
      </c>
      <c r="N169">
        <v>287.30073979989697</v>
      </c>
      <c r="O169">
        <v>288.00887714482002</v>
      </c>
      <c r="P169">
        <v>291.03841912061</v>
      </c>
      <c r="Q169">
        <v>288.391307942624</v>
      </c>
      <c r="R169">
        <v>291.07639237029798</v>
      </c>
      <c r="S169">
        <v>288.50560263633298</v>
      </c>
      <c r="T169">
        <v>292.41285903851002</v>
      </c>
      <c r="U169">
        <v>295.92406465532599</v>
      </c>
      <c r="V169">
        <v>300.04097044987202</v>
      </c>
      <c r="W169">
        <v>298.22840974364198</v>
      </c>
      <c r="X169">
        <v>295.505505962185</v>
      </c>
      <c r="Y169">
        <v>300.54145249207102</v>
      </c>
      <c r="Z169">
        <v>313.460678577176</v>
      </c>
      <c r="AA169">
        <v>328.30803331684803</v>
      </c>
      <c r="AB169">
        <v>413.73189969913801</v>
      </c>
      <c r="AC169">
        <v>524.92062245382101</v>
      </c>
      <c r="AD169">
        <v>579.26132929307096</v>
      </c>
      <c r="AE169">
        <v>667.88962431969003</v>
      </c>
      <c r="AF169">
        <v>1184.43890284957</v>
      </c>
      <c r="AG169">
        <v>2498.26759280036</v>
      </c>
      <c r="AH169">
        <v>3076.79594465737</v>
      </c>
      <c r="AI169">
        <v>2191.27950078409</v>
      </c>
      <c r="AJ169">
        <v>1287.5264675519099</v>
      </c>
      <c r="AK169">
        <v>753.75750567089995</v>
      </c>
      <c r="AL169">
        <v>521.57025588734405</v>
      </c>
      <c r="AM169">
        <v>479.49030578120602</v>
      </c>
      <c r="AN169">
        <v>543.12703059692103</v>
      </c>
      <c r="AO169">
        <v>930.60160020201204</v>
      </c>
      <c r="AP169">
        <v>1998.16915194736</v>
      </c>
      <c r="AQ169">
        <v>5332.7215762897804</v>
      </c>
      <c r="AR169">
        <v>7489.5987709239698</v>
      </c>
      <c r="AS169">
        <v>7831.8410743634104</v>
      </c>
      <c r="AT169">
        <v>6680.8763922072303</v>
      </c>
      <c r="AU169">
        <v>5954.2498576195703</v>
      </c>
      <c r="AV169">
        <v>6814.7431825166504</v>
      </c>
      <c r="AW169">
        <v>10183.689085657699</v>
      </c>
      <c r="AX169">
        <v>16817.0457076395</v>
      </c>
      <c r="AY169">
        <v>21526.398501050498</v>
      </c>
      <c r="AZ169">
        <v>21480.8855728858</v>
      </c>
      <c r="BA169">
        <v>16206.7594015287</v>
      </c>
      <c r="BB169">
        <v>11344.772282182001</v>
      </c>
      <c r="BC169">
        <v>6116.2527126799396</v>
      </c>
      <c r="BD169">
        <v>1754.15245404808</v>
      </c>
      <c r="BE169">
        <v>517.12743644797899</v>
      </c>
      <c r="BF169">
        <v>439.19541441617201</v>
      </c>
      <c r="BG169">
        <v>404.85118964541601</v>
      </c>
      <c r="BH169">
        <v>390.02574329518899</v>
      </c>
      <c r="BI169">
        <v>357.784908852961</v>
      </c>
      <c r="BJ169">
        <v>349.03014499199799</v>
      </c>
      <c r="BK169">
        <v>337.77369580263797</v>
      </c>
      <c r="BL169">
        <v>323.92384338198701</v>
      </c>
      <c r="BM169">
        <v>335.640476903109</v>
      </c>
      <c r="BN169">
        <v>303.27879821979798</v>
      </c>
      <c r="BO169">
        <v>313.74636395598202</v>
      </c>
      <c r="BP169">
        <v>303.58800249617701</v>
      </c>
      <c r="BQ169">
        <v>303.02296658668098</v>
      </c>
      <c r="BR169">
        <v>303.14791721031997</v>
      </c>
      <c r="BS169">
        <v>293.25909265208298</v>
      </c>
      <c r="BT169">
        <v>296.917278599903</v>
      </c>
      <c r="BU169">
        <v>284.25575860707198</v>
      </c>
      <c r="BV169">
        <v>279.174597482178</v>
      </c>
      <c r="BW169">
        <v>280.10079454863097</v>
      </c>
      <c r="BX169">
        <v>286.21860138317601</v>
      </c>
      <c r="BY169">
        <v>282.33012095244197</v>
      </c>
      <c r="BZ169">
        <v>305.22375751950102</v>
      </c>
      <c r="CA169">
        <v>282.70377990988601</v>
      </c>
      <c r="CB169">
        <v>271.19961005324302</v>
      </c>
      <c r="CC169">
        <v>278.69783090889501</v>
      </c>
      <c r="CD169">
        <v>279.00140888590897</v>
      </c>
    </row>
    <row r="170" spans="1:82" x14ac:dyDescent="0.25">
      <c r="A170">
        <v>40.3738317757009</v>
      </c>
      <c r="B170">
        <v>285.32546200758401</v>
      </c>
      <c r="C170">
        <v>281.42781669401899</v>
      </c>
      <c r="D170">
        <v>277.38846446942</v>
      </c>
      <c r="E170">
        <v>286.63489476133702</v>
      </c>
      <c r="F170">
        <v>293.80859990801503</v>
      </c>
      <c r="G170">
        <v>298.24731398186202</v>
      </c>
      <c r="H170">
        <v>292.17825978401697</v>
      </c>
      <c r="I170">
        <v>299.917764719545</v>
      </c>
      <c r="J170">
        <v>292.06378918357501</v>
      </c>
      <c r="K170">
        <v>291.11990041644901</v>
      </c>
      <c r="L170">
        <v>298.33850662371799</v>
      </c>
      <c r="M170">
        <v>285.213494914298</v>
      </c>
      <c r="N170">
        <v>288.036963589008</v>
      </c>
      <c r="O170">
        <v>288.250404707661</v>
      </c>
      <c r="P170">
        <v>291.17526360040802</v>
      </c>
      <c r="Q170">
        <v>288.054817700233</v>
      </c>
      <c r="R170">
        <v>288.95680736694601</v>
      </c>
      <c r="S170">
        <v>285.893607957227</v>
      </c>
      <c r="T170">
        <v>291.97074424118802</v>
      </c>
      <c r="U170">
        <v>290.50917256068402</v>
      </c>
      <c r="V170">
        <v>300.21818317496201</v>
      </c>
      <c r="W170">
        <v>295.48363400638698</v>
      </c>
      <c r="X170">
        <v>293.16337679648802</v>
      </c>
      <c r="Y170">
        <v>299.42215674773598</v>
      </c>
      <c r="Z170">
        <v>312.96320459157198</v>
      </c>
      <c r="AA170">
        <v>326.64043279493598</v>
      </c>
      <c r="AB170">
        <v>406.89739163392699</v>
      </c>
      <c r="AC170">
        <v>510.81951936660602</v>
      </c>
      <c r="AD170">
        <v>564.18437330609595</v>
      </c>
      <c r="AE170">
        <v>639.337387843741</v>
      </c>
      <c r="AF170">
        <v>1123.61252060025</v>
      </c>
      <c r="AG170">
        <v>2349.2438843014102</v>
      </c>
      <c r="AH170">
        <v>2871.47137633175</v>
      </c>
      <c r="AI170">
        <v>2069.1746308425199</v>
      </c>
      <c r="AJ170">
        <v>1228.8198649777901</v>
      </c>
      <c r="AK170">
        <v>734.98338385306101</v>
      </c>
      <c r="AL170">
        <v>519.58546160539095</v>
      </c>
      <c r="AM170">
        <v>485.58170852687601</v>
      </c>
      <c r="AN170">
        <v>556.56333570061997</v>
      </c>
      <c r="AO170">
        <v>1008.6602947638</v>
      </c>
      <c r="AP170">
        <v>2238.95238388293</v>
      </c>
      <c r="AQ170">
        <v>5740.5711663816201</v>
      </c>
      <c r="AR170">
        <v>8028.7059184795999</v>
      </c>
      <c r="AS170">
        <v>8213.7170299708305</v>
      </c>
      <c r="AT170">
        <v>7082.3201357860198</v>
      </c>
      <c r="AU170">
        <v>6518.7153491415902</v>
      </c>
      <c r="AV170">
        <v>7822.5312934589701</v>
      </c>
      <c r="AW170">
        <v>11588.8828578209</v>
      </c>
      <c r="AX170">
        <v>18785.369781879901</v>
      </c>
      <c r="AY170">
        <v>23235.478253787998</v>
      </c>
      <c r="AZ170">
        <v>22791.312747863401</v>
      </c>
      <c r="BA170">
        <v>17000.932406809399</v>
      </c>
      <c r="BB170">
        <v>11789.199446464199</v>
      </c>
      <c r="BC170">
        <v>6439.9664810511904</v>
      </c>
      <c r="BD170">
        <v>1824.0334970786901</v>
      </c>
      <c r="BE170">
        <v>521.95316269910302</v>
      </c>
      <c r="BF170">
        <v>443.05250253867098</v>
      </c>
      <c r="BG170">
        <v>409.53106566477499</v>
      </c>
      <c r="BH170">
        <v>393.28392725231402</v>
      </c>
      <c r="BI170">
        <v>357.51005621002901</v>
      </c>
      <c r="BJ170">
        <v>346.33249784780799</v>
      </c>
      <c r="BK170">
        <v>339.329176630061</v>
      </c>
      <c r="BL170">
        <v>320.67017144751497</v>
      </c>
      <c r="BM170">
        <v>332.18780108985197</v>
      </c>
      <c r="BN170">
        <v>299.52848794491598</v>
      </c>
      <c r="BO170">
        <v>313.50149310831</v>
      </c>
      <c r="BP170">
        <v>299.90284133388099</v>
      </c>
      <c r="BQ170">
        <v>302.89787055991599</v>
      </c>
      <c r="BR170">
        <v>304.71225176831302</v>
      </c>
      <c r="BS170">
        <v>291.740779335632</v>
      </c>
      <c r="BT170">
        <v>294.30590199540302</v>
      </c>
      <c r="BU170">
        <v>281.51646836308902</v>
      </c>
      <c r="BV170">
        <v>279.15845240877599</v>
      </c>
      <c r="BW170">
        <v>279.037184566446</v>
      </c>
      <c r="BX170">
        <v>288.19175902220701</v>
      </c>
      <c r="BY170">
        <v>279.62761107161202</v>
      </c>
      <c r="BZ170">
        <v>304.95510267959799</v>
      </c>
      <c r="CA170">
        <v>283.32861866015401</v>
      </c>
      <c r="CB170">
        <v>267.927632801676</v>
      </c>
      <c r="CC170">
        <v>276.07078329882899</v>
      </c>
      <c r="CD170">
        <v>281.05660921436697</v>
      </c>
    </row>
    <row r="171" spans="1:82" x14ac:dyDescent="0.25">
      <c r="A171">
        <v>40.614152202937198</v>
      </c>
      <c r="B171">
        <v>283.71247562032403</v>
      </c>
      <c r="C171">
        <v>279.688184533872</v>
      </c>
      <c r="D171">
        <v>276.75543103786299</v>
      </c>
      <c r="E171">
        <v>286.46099038786798</v>
      </c>
      <c r="F171">
        <v>293.02541334081099</v>
      </c>
      <c r="G171">
        <v>297.46735671090897</v>
      </c>
      <c r="H171">
        <v>292.842820757016</v>
      </c>
      <c r="I171">
        <v>298.70665058391103</v>
      </c>
      <c r="J171">
        <v>291.84612890252998</v>
      </c>
      <c r="K171">
        <v>291.80391616273101</v>
      </c>
      <c r="L171">
        <v>300.30576942462898</v>
      </c>
      <c r="M171">
        <v>285.51064929386303</v>
      </c>
      <c r="N171">
        <v>288.86423846834202</v>
      </c>
      <c r="O171">
        <v>287.53066319028699</v>
      </c>
      <c r="P171">
        <v>290.00322227919003</v>
      </c>
      <c r="Q171">
        <v>287.719610853505</v>
      </c>
      <c r="R171">
        <v>288.92423302816297</v>
      </c>
      <c r="S171">
        <v>285.29278681878901</v>
      </c>
      <c r="T171">
        <v>292.95742304333601</v>
      </c>
      <c r="U171">
        <v>287.12513788334599</v>
      </c>
      <c r="V171">
        <v>300.98216886807199</v>
      </c>
      <c r="W171">
        <v>294.614671834342</v>
      </c>
      <c r="X171">
        <v>293.488874166671</v>
      </c>
      <c r="Y171">
        <v>300.75290006454298</v>
      </c>
      <c r="Z171">
        <v>312.20701243893899</v>
      </c>
      <c r="AA171">
        <v>326.433147275659</v>
      </c>
      <c r="AB171">
        <v>403.35643959921498</v>
      </c>
      <c r="AC171">
        <v>504.80945302443899</v>
      </c>
      <c r="AD171">
        <v>557.50480235754696</v>
      </c>
      <c r="AE171">
        <v>632.68764726891504</v>
      </c>
      <c r="AF171">
        <v>1112.2679699584601</v>
      </c>
      <c r="AG171">
        <v>2322.2408422784301</v>
      </c>
      <c r="AH171">
        <v>2834.39971312744</v>
      </c>
      <c r="AI171">
        <v>2042.6950001989701</v>
      </c>
      <c r="AJ171">
        <v>1216.7287361301101</v>
      </c>
      <c r="AK171">
        <v>730.68346531266002</v>
      </c>
      <c r="AL171">
        <v>521.96618638448797</v>
      </c>
      <c r="AM171">
        <v>491.52611675250398</v>
      </c>
      <c r="AN171">
        <v>566.02716436758101</v>
      </c>
      <c r="AO171">
        <v>1051.8519198894401</v>
      </c>
      <c r="AP171">
        <v>2379.8515408461199</v>
      </c>
      <c r="AQ171">
        <v>5941.4356540294602</v>
      </c>
      <c r="AR171">
        <v>8239.4271378657104</v>
      </c>
      <c r="AS171">
        <v>8427.8036779315898</v>
      </c>
      <c r="AT171">
        <v>7293.1755892830397</v>
      </c>
      <c r="AU171">
        <v>6777.0803559452297</v>
      </c>
      <c r="AV171">
        <v>8274.3604399577198</v>
      </c>
      <c r="AW171">
        <v>12433.496101581301</v>
      </c>
      <c r="AX171">
        <v>19759.7266153891</v>
      </c>
      <c r="AY171">
        <v>24100.175800353099</v>
      </c>
      <c r="AZ171">
        <v>23272.461754631699</v>
      </c>
      <c r="BA171">
        <v>17263.1066584256</v>
      </c>
      <c r="BB171">
        <v>12068.3955853854</v>
      </c>
      <c r="BC171">
        <v>6563.0116608307899</v>
      </c>
      <c r="BD171">
        <v>1866.96229935058</v>
      </c>
      <c r="BE171">
        <v>520.74254102722398</v>
      </c>
      <c r="BF171">
        <v>442.56933103139397</v>
      </c>
      <c r="BG171">
        <v>411.38413482784898</v>
      </c>
      <c r="BH171">
        <v>393.28954741506698</v>
      </c>
      <c r="BI171">
        <v>356.06929220782803</v>
      </c>
      <c r="BJ171">
        <v>343.88889174885099</v>
      </c>
      <c r="BK171">
        <v>338.45387088621402</v>
      </c>
      <c r="BL171">
        <v>319.98247294903098</v>
      </c>
      <c r="BM171">
        <v>331.87181611467503</v>
      </c>
      <c r="BN171">
        <v>297.57217348770399</v>
      </c>
      <c r="BO171">
        <v>313.50947925131197</v>
      </c>
      <c r="BP171">
        <v>298.62849404073501</v>
      </c>
      <c r="BQ171">
        <v>302.22784106147299</v>
      </c>
      <c r="BR171">
        <v>303.83619150261097</v>
      </c>
      <c r="BS171">
        <v>289.6456259611</v>
      </c>
      <c r="BT171">
        <v>292.86148177936099</v>
      </c>
      <c r="BU171">
        <v>281.18423184127801</v>
      </c>
      <c r="BV171">
        <v>280.46930513767802</v>
      </c>
      <c r="BW171">
        <v>278.81757082307598</v>
      </c>
      <c r="BX171">
        <v>288.08495312167202</v>
      </c>
      <c r="BY171">
        <v>278.12959676881098</v>
      </c>
      <c r="BZ171">
        <v>304.36671099247098</v>
      </c>
      <c r="CA171">
        <v>282.21996625081903</v>
      </c>
      <c r="CB171">
        <v>266.90857016434302</v>
      </c>
      <c r="CC171">
        <v>276.48598956421898</v>
      </c>
      <c r="CD171">
        <v>280.401229927987</v>
      </c>
    </row>
    <row r="172" spans="1:82" x14ac:dyDescent="0.25">
      <c r="A172">
        <v>40.854472630173497</v>
      </c>
      <c r="B172">
        <v>280.88269813370999</v>
      </c>
      <c r="C172">
        <v>280.68878774555401</v>
      </c>
      <c r="D172">
        <v>276.91839878650899</v>
      </c>
      <c r="E172">
        <v>286.24316982253902</v>
      </c>
      <c r="F172">
        <v>294.19381183890198</v>
      </c>
      <c r="G172">
        <v>296.81207768149898</v>
      </c>
      <c r="H172">
        <v>294.13870875932099</v>
      </c>
      <c r="I172">
        <v>299.52272487072401</v>
      </c>
      <c r="J172">
        <v>292.03798080315897</v>
      </c>
      <c r="K172">
        <v>292.74809086873199</v>
      </c>
      <c r="L172">
        <v>297.46994004908402</v>
      </c>
      <c r="M172">
        <v>285.419785541019</v>
      </c>
      <c r="N172">
        <v>289.50594923311297</v>
      </c>
      <c r="O172">
        <v>287.72678316012502</v>
      </c>
      <c r="P172">
        <v>291.161021026914</v>
      </c>
      <c r="Q172">
        <v>287.088496551427</v>
      </c>
      <c r="R172">
        <v>290.25527283817098</v>
      </c>
      <c r="S172">
        <v>284.49767512771098</v>
      </c>
      <c r="T172">
        <v>291.921693001005</v>
      </c>
      <c r="U172">
        <v>285.16023092248997</v>
      </c>
      <c r="V172">
        <v>299.84094928982699</v>
      </c>
      <c r="W172">
        <v>294.18958021493398</v>
      </c>
      <c r="X172">
        <v>293.15136804856598</v>
      </c>
      <c r="Y172">
        <v>302.54757334271898</v>
      </c>
      <c r="Z172">
        <v>313.354112530078</v>
      </c>
      <c r="AA172">
        <v>326.70169894606403</v>
      </c>
      <c r="AB172">
        <v>402.81568776097498</v>
      </c>
      <c r="AC172">
        <v>503.47091631964997</v>
      </c>
      <c r="AD172">
        <v>556.04141931087895</v>
      </c>
      <c r="AE172">
        <v>633.81395842723703</v>
      </c>
      <c r="AF172">
        <v>1111.0227687646</v>
      </c>
      <c r="AG172">
        <v>2322.1279572916701</v>
      </c>
      <c r="AH172">
        <v>2836.0480894642901</v>
      </c>
      <c r="AI172">
        <v>2044.1913816111</v>
      </c>
      <c r="AJ172">
        <v>1217.99232801112</v>
      </c>
      <c r="AK172">
        <v>731.87098046255005</v>
      </c>
      <c r="AL172">
        <v>525.12831633786095</v>
      </c>
      <c r="AM172">
        <v>495.804093771689</v>
      </c>
      <c r="AN172">
        <v>571.830739580765</v>
      </c>
      <c r="AO172">
        <v>1065.20655729443</v>
      </c>
      <c r="AP172">
        <v>2405.4685787486101</v>
      </c>
      <c r="AQ172">
        <v>5980.2865570062304</v>
      </c>
      <c r="AR172">
        <v>8281.6911563226695</v>
      </c>
      <c r="AS172">
        <v>8475.5067683138295</v>
      </c>
      <c r="AT172">
        <v>7335.8443985364702</v>
      </c>
      <c r="AU172">
        <v>6821.4596095183797</v>
      </c>
      <c r="AV172">
        <v>8350.2840413459198</v>
      </c>
      <c r="AW172">
        <v>12557.7521447528</v>
      </c>
      <c r="AX172">
        <v>19888.122746166999</v>
      </c>
      <c r="AY172">
        <v>24220.007945312202</v>
      </c>
      <c r="AZ172">
        <v>23370.3641131966</v>
      </c>
      <c r="BA172">
        <v>17332.083910402998</v>
      </c>
      <c r="BB172">
        <v>12124.1951685558</v>
      </c>
      <c r="BC172">
        <v>6599.7127711391604</v>
      </c>
      <c r="BD172">
        <v>1881.28571033906</v>
      </c>
      <c r="BE172">
        <v>520.99424173125601</v>
      </c>
      <c r="BF172">
        <v>441.22283600396599</v>
      </c>
      <c r="BG172">
        <v>410.46893107293602</v>
      </c>
      <c r="BH172">
        <v>389.81364399436899</v>
      </c>
      <c r="BI172">
        <v>357.40874335324997</v>
      </c>
      <c r="BJ172">
        <v>345.32166736071298</v>
      </c>
      <c r="BK172">
        <v>337.10186015336302</v>
      </c>
      <c r="BL172">
        <v>320.94982059229801</v>
      </c>
      <c r="BM172">
        <v>331.56025292505802</v>
      </c>
      <c r="BN172">
        <v>296.02325212937899</v>
      </c>
      <c r="BO172">
        <v>312.20248937866</v>
      </c>
      <c r="BP172">
        <v>296.68233049617299</v>
      </c>
      <c r="BQ172">
        <v>302.87610376838199</v>
      </c>
      <c r="BR172">
        <v>305.192353976834</v>
      </c>
      <c r="BS172">
        <v>288.36677168477502</v>
      </c>
      <c r="BT172">
        <v>292.10653480929398</v>
      </c>
      <c r="BU172">
        <v>280.54353432218699</v>
      </c>
      <c r="BV172">
        <v>282.23829305171</v>
      </c>
      <c r="BW172">
        <v>278.536325491941</v>
      </c>
      <c r="BX172">
        <v>287.42669680630001</v>
      </c>
      <c r="BY172">
        <v>276.886940360067</v>
      </c>
      <c r="BZ172">
        <v>302.096532301369</v>
      </c>
      <c r="CA172">
        <v>280.22207525560702</v>
      </c>
      <c r="CB172">
        <v>265.58304393922799</v>
      </c>
      <c r="CC172">
        <v>276.51959624146298</v>
      </c>
      <c r="CD172">
        <v>279.38323871900701</v>
      </c>
    </row>
    <row r="173" spans="1:82" x14ac:dyDescent="0.25">
      <c r="A173">
        <v>41.094793057409802</v>
      </c>
      <c r="B173">
        <v>280.96691647604598</v>
      </c>
      <c r="C173">
        <v>279.47969427200002</v>
      </c>
      <c r="D173">
        <v>276.74769943888498</v>
      </c>
      <c r="E173">
        <v>285.49543282401902</v>
      </c>
      <c r="F173">
        <v>295.91652576732901</v>
      </c>
      <c r="G173">
        <v>296.24743266338999</v>
      </c>
      <c r="H173">
        <v>294.101815443433</v>
      </c>
      <c r="I173">
        <v>299.53815462501399</v>
      </c>
      <c r="J173">
        <v>294.17058171525201</v>
      </c>
      <c r="K173">
        <v>291.35303818689698</v>
      </c>
      <c r="L173">
        <v>296.94867095040701</v>
      </c>
      <c r="M173">
        <v>286.93025051926099</v>
      </c>
      <c r="N173">
        <v>290.458919590439</v>
      </c>
      <c r="O173">
        <v>288.29803508226502</v>
      </c>
      <c r="P173">
        <v>290.07867285341899</v>
      </c>
      <c r="Q173">
        <v>286.505922010441</v>
      </c>
      <c r="R173">
        <v>291.26857709966202</v>
      </c>
      <c r="S173">
        <v>283.69171223153398</v>
      </c>
      <c r="T173">
        <v>294.12376333751098</v>
      </c>
      <c r="U173">
        <v>284.98555872371298</v>
      </c>
      <c r="V173">
        <v>299.04328561227402</v>
      </c>
      <c r="W173">
        <v>294.919996397771</v>
      </c>
      <c r="X173">
        <v>294.36431196793399</v>
      </c>
      <c r="Y173">
        <v>304.12890962128199</v>
      </c>
      <c r="Z173">
        <v>312.48191330098501</v>
      </c>
      <c r="AA173">
        <v>328.79628219180199</v>
      </c>
      <c r="AB173">
        <v>404.03370498660399</v>
      </c>
      <c r="AC173">
        <v>503.68406890622299</v>
      </c>
      <c r="AD173">
        <v>555.92994372887904</v>
      </c>
      <c r="AE173">
        <v>633.54787292376204</v>
      </c>
      <c r="AF173">
        <v>1110.9271276857301</v>
      </c>
      <c r="AG173">
        <v>2325.0413827407401</v>
      </c>
      <c r="AH173">
        <v>2837.2917154081001</v>
      </c>
      <c r="AI173">
        <v>2043.9634081925101</v>
      </c>
      <c r="AJ173">
        <v>1220.4664897995401</v>
      </c>
      <c r="AK173">
        <v>735.39746845881496</v>
      </c>
      <c r="AL173">
        <v>527.08593062354203</v>
      </c>
      <c r="AM173">
        <v>496.99639524927397</v>
      </c>
      <c r="AN173">
        <v>572.818350412364</v>
      </c>
      <c r="AO173">
        <v>1068.7509751602499</v>
      </c>
      <c r="AP173">
        <v>2408.7605291269701</v>
      </c>
      <c r="AQ173">
        <v>5987.7671082132902</v>
      </c>
      <c r="AR173">
        <v>8290.3029982605094</v>
      </c>
      <c r="AS173">
        <v>8484.7049031977494</v>
      </c>
      <c r="AT173">
        <v>7339.9667226730598</v>
      </c>
      <c r="AU173">
        <v>6826.2623087143102</v>
      </c>
      <c r="AV173">
        <v>8362.6195783765597</v>
      </c>
      <c r="AW173">
        <v>12568.576106123101</v>
      </c>
      <c r="AX173">
        <v>19904.534175356501</v>
      </c>
      <c r="AY173">
        <v>24238.6457460647</v>
      </c>
      <c r="AZ173">
        <v>23386.187519454099</v>
      </c>
      <c r="BA173">
        <v>17342.780280561801</v>
      </c>
      <c r="BB173">
        <v>12134.3924543704</v>
      </c>
      <c r="BC173">
        <v>6605.9136127855199</v>
      </c>
      <c r="BD173">
        <v>1884.68425438026</v>
      </c>
      <c r="BE173">
        <v>520.20215601493703</v>
      </c>
      <c r="BF173">
        <v>441.14417846070597</v>
      </c>
      <c r="BG173">
        <v>410.75804641070499</v>
      </c>
      <c r="BH173">
        <v>388.09842761164202</v>
      </c>
      <c r="BI173">
        <v>359.97104255801497</v>
      </c>
      <c r="BJ173">
        <v>345.86425986541502</v>
      </c>
      <c r="BK173">
        <v>337.33865589698303</v>
      </c>
      <c r="BL173">
        <v>320.87977067099001</v>
      </c>
      <c r="BM173">
        <v>332.76219112549899</v>
      </c>
      <c r="BN173">
        <v>295.66063263467402</v>
      </c>
      <c r="BO173">
        <v>310.67889485956999</v>
      </c>
      <c r="BP173">
        <v>296.77756842259299</v>
      </c>
      <c r="BQ173">
        <v>301.34009873148699</v>
      </c>
      <c r="BR173">
        <v>304.44462968418901</v>
      </c>
      <c r="BS173">
        <v>286.934275179059</v>
      </c>
      <c r="BT173">
        <v>291.85253262931201</v>
      </c>
      <c r="BU173">
        <v>280.50469047304</v>
      </c>
      <c r="BV173">
        <v>283.257013380898</v>
      </c>
      <c r="BW173">
        <v>280.14072487320601</v>
      </c>
      <c r="BX173">
        <v>286.74659482901501</v>
      </c>
      <c r="BY173">
        <v>277.87323886074302</v>
      </c>
      <c r="BZ173">
        <v>301.38653647036199</v>
      </c>
      <c r="CA173">
        <v>279.78749865561099</v>
      </c>
      <c r="CB173">
        <v>266.64544867596601</v>
      </c>
      <c r="CC173">
        <v>274.08355156671303</v>
      </c>
      <c r="CD173">
        <v>277.61964608750799</v>
      </c>
    </row>
    <row r="174" spans="1:82" x14ac:dyDescent="0.25">
      <c r="A174">
        <v>41.335113484646101</v>
      </c>
      <c r="B174">
        <v>281.59069709277401</v>
      </c>
      <c r="C174">
        <v>278.85604465859097</v>
      </c>
      <c r="D174">
        <v>278.02833829101002</v>
      </c>
      <c r="E174">
        <v>286.24250810101302</v>
      </c>
      <c r="F174">
        <v>297.16346332190102</v>
      </c>
      <c r="G174">
        <v>298.037525266719</v>
      </c>
      <c r="H174">
        <v>293.57627367971497</v>
      </c>
      <c r="I174">
        <v>298.34216794165201</v>
      </c>
      <c r="J174">
        <v>296.83216749264898</v>
      </c>
      <c r="K174">
        <v>290.03953150096697</v>
      </c>
      <c r="L174">
        <v>298.506938997921</v>
      </c>
      <c r="M174">
        <v>288.59268780825897</v>
      </c>
      <c r="N174">
        <v>292.70122157813603</v>
      </c>
      <c r="O174">
        <v>289.23114180444998</v>
      </c>
      <c r="P174">
        <v>290.43176016482897</v>
      </c>
      <c r="Q174">
        <v>286.30567024236598</v>
      </c>
      <c r="R174">
        <v>291.66663772299199</v>
      </c>
      <c r="S174">
        <v>283.41590825652401</v>
      </c>
      <c r="T174">
        <v>293.64467767532699</v>
      </c>
      <c r="U174">
        <v>285.28321170175798</v>
      </c>
      <c r="V174">
        <v>299.55055662551302</v>
      </c>
      <c r="W174">
        <v>296.22586199874399</v>
      </c>
      <c r="X174">
        <v>296.10431224752199</v>
      </c>
      <c r="Y174">
        <v>304.80177291724698</v>
      </c>
      <c r="Z174">
        <v>310.98605747985101</v>
      </c>
      <c r="AA174">
        <v>328.65363050325197</v>
      </c>
      <c r="AB174">
        <v>404.42028953677499</v>
      </c>
      <c r="AC174">
        <v>501.48852392534297</v>
      </c>
      <c r="AD174">
        <v>553.338777407203</v>
      </c>
      <c r="AE174">
        <v>633.18617840541299</v>
      </c>
      <c r="AF174">
        <v>1102.9479449319799</v>
      </c>
      <c r="AG174">
        <v>2325.5298321487398</v>
      </c>
      <c r="AH174">
        <v>2826.80112166152</v>
      </c>
      <c r="AI174">
        <v>2033.2927616454699</v>
      </c>
      <c r="AJ174">
        <v>1213.3540466751699</v>
      </c>
      <c r="AK174">
        <v>733.04880230440097</v>
      </c>
      <c r="AL174">
        <v>524.72285119103401</v>
      </c>
      <c r="AM174">
        <v>499.12410782969499</v>
      </c>
      <c r="AN174">
        <v>574.106755944832</v>
      </c>
      <c r="AO174">
        <v>1072.7389153420399</v>
      </c>
      <c r="AP174">
        <v>2419.4715588458398</v>
      </c>
      <c r="AQ174">
        <v>5992.9714956082798</v>
      </c>
      <c r="AR174">
        <v>8266.2247580360799</v>
      </c>
      <c r="AS174">
        <v>8517.3190053045892</v>
      </c>
      <c r="AT174">
        <v>7345.1809438256496</v>
      </c>
      <c r="AU174">
        <v>6856.1122167960002</v>
      </c>
      <c r="AV174">
        <v>8335.1809544966109</v>
      </c>
      <c r="AW174">
        <v>12585.825049003601</v>
      </c>
      <c r="AX174">
        <v>20022.452876582101</v>
      </c>
      <c r="AY174">
        <v>24378.3360731592</v>
      </c>
      <c r="AZ174">
        <v>23508.930546284599</v>
      </c>
      <c r="BA174">
        <v>17427.279096476599</v>
      </c>
      <c r="BB174">
        <v>12139.2942023132</v>
      </c>
      <c r="BC174">
        <v>6612.2101952120101</v>
      </c>
      <c r="BD174">
        <v>1887.8618158628999</v>
      </c>
      <c r="BE174">
        <v>520.03540831513396</v>
      </c>
      <c r="BF174">
        <v>441.82661841360499</v>
      </c>
      <c r="BG174">
        <v>410.44686032494201</v>
      </c>
      <c r="BH174">
        <v>387.35271126358901</v>
      </c>
      <c r="BI174">
        <v>361.20311750141002</v>
      </c>
      <c r="BJ174">
        <v>346.57369138561199</v>
      </c>
      <c r="BK174">
        <v>338.87250884950799</v>
      </c>
      <c r="BL174">
        <v>320.44680079566001</v>
      </c>
      <c r="BM174">
        <v>330.03702625190499</v>
      </c>
      <c r="BN174">
        <v>296.32646807270601</v>
      </c>
      <c r="BO174">
        <v>310.94174161077501</v>
      </c>
      <c r="BP174">
        <v>296.90187707628297</v>
      </c>
      <c r="BQ174">
        <v>300.66392806501898</v>
      </c>
      <c r="BR174">
        <v>302.877274431594</v>
      </c>
      <c r="BS174">
        <v>285.743468206785</v>
      </c>
      <c r="BT174">
        <v>293.38765510116298</v>
      </c>
      <c r="BU174">
        <v>282.01382392826201</v>
      </c>
      <c r="BV174">
        <v>283.49984688339703</v>
      </c>
      <c r="BW174">
        <v>282.34379319016</v>
      </c>
      <c r="BX174">
        <v>285.66293634463102</v>
      </c>
      <c r="BY174">
        <v>278.617770219428</v>
      </c>
      <c r="BZ174">
        <v>300.861689546028</v>
      </c>
      <c r="CA174">
        <v>278.133257090808</v>
      </c>
      <c r="CB174">
        <v>267.84857333752399</v>
      </c>
      <c r="CC174">
        <v>272.97756024936899</v>
      </c>
      <c r="CD174">
        <v>275.85815093913601</v>
      </c>
    </row>
    <row r="175" spans="1:82" x14ac:dyDescent="0.25">
      <c r="A175">
        <v>41.575433911882499</v>
      </c>
      <c r="B175">
        <v>288.43966507702203</v>
      </c>
      <c r="C175">
        <v>277.56417101712998</v>
      </c>
      <c r="D175">
        <v>278.67024852808203</v>
      </c>
      <c r="E175">
        <v>288.22808418668501</v>
      </c>
      <c r="F175">
        <v>297.926478599875</v>
      </c>
      <c r="G175">
        <v>299.19154286108397</v>
      </c>
      <c r="H175">
        <v>292.67722111427099</v>
      </c>
      <c r="I175">
        <v>297.15316801121901</v>
      </c>
      <c r="J175">
        <v>299.21182753617097</v>
      </c>
      <c r="K175">
        <v>288.81054911806802</v>
      </c>
      <c r="L175">
        <v>298.40179040720102</v>
      </c>
      <c r="M175">
        <v>287.07416772053</v>
      </c>
      <c r="N175">
        <v>294.16663720049002</v>
      </c>
      <c r="O175">
        <v>291.35389235117299</v>
      </c>
      <c r="P175">
        <v>291.620120573436</v>
      </c>
      <c r="Q175">
        <v>288.665290675488</v>
      </c>
      <c r="R175">
        <v>288.79212482396503</v>
      </c>
      <c r="S175">
        <v>286.18400841808102</v>
      </c>
      <c r="T175">
        <v>290.312276358237</v>
      </c>
      <c r="U175">
        <v>285.45168442730898</v>
      </c>
      <c r="V175">
        <v>297.496024177751</v>
      </c>
      <c r="W175">
        <v>296.15984989822198</v>
      </c>
      <c r="X175">
        <v>299.70306403153302</v>
      </c>
      <c r="Y175">
        <v>304.667405532391</v>
      </c>
      <c r="Z175">
        <v>311.41672429102499</v>
      </c>
      <c r="AA175">
        <v>329.752348710219</v>
      </c>
      <c r="AB175">
        <v>399.91951066236697</v>
      </c>
      <c r="AC175">
        <v>492.999609013824</v>
      </c>
      <c r="AD175">
        <v>538.56945976679106</v>
      </c>
      <c r="AE175">
        <v>616.31260998108803</v>
      </c>
      <c r="AF175">
        <v>1059.7795891337601</v>
      </c>
      <c r="AG175">
        <v>2226.9162766500399</v>
      </c>
      <c r="AH175">
        <v>2649.71170237857</v>
      </c>
      <c r="AI175">
        <v>1889.7044823126701</v>
      </c>
      <c r="AJ175">
        <v>1140.3734096763801</v>
      </c>
      <c r="AK175">
        <v>705.03305143148202</v>
      </c>
      <c r="AL175">
        <v>515.33178922851198</v>
      </c>
      <c r="AM175">
        <v>495.93417647251198</v>
      </c>
      <c r="AN175">
        <v>576.87580476629796</v>
      </c>
      <c r="AO175">
        <v>1092.6367620620999</v>
      </c>
      <c r="AP175">
        <v>2459.5536990877799</v>
      </c>
      <c r="AQ175">
        <v>6083.52373423877</v>
      </c>
      <c r="AR175">
        <v>8228.2961254178408</v>
      </c>
      <c r="AS175">
        <v>8533.4596955216693</v>
      </c>
      <c r="AT175">
        <v>7329.8264110095497</v>
      </c>
      <c r="AU175">
        <v>6921.6622634066798</v>
      </c>
      <c r="AV175">
        <v>8407.3583112080105</v>
      </c>
      <c r="AW175">
        <v>12862.0785291337</v>
      </c>
      <c r="AX175">
        <v>20363.533853166999</v>
      </c>
      <c r="AY175">
        <v>24501.969419641599</v>
      </c>
      <c r="AZ175">
        <v>23446.6397742179</v>
      </c>
      <c r="BA175">
        <v>17277.1354006027</v>
      </c>
      <c r="BB175">
        <v>11944.1456989689</v>
      </c>
      <c r="BC175">
        <v>6533.1741406309302</v>
      </c>
      <c r="BD175">
        <v>1881.06900660151</v>
      </c>
      <c r="BE175">
        <v>518.97500861744902</v>
      </c>
      <c r="BF175">
        <v>438.32289815888703</v>
      </c>
      <c r="BG175">
        <v>413.30516302059402</v>
      </c>
      <c r="BH175">
        <v>386.944162713732</v>
      </c>
      <c r="BI175">
        <v>363.89316081261302</v>
      </c>
      <c r="BJ175">
        <v>347.89348739287499</v>
      </c>
      <c r="BK175">
        <v>339.12519693836498</v>
      </c>
      <c r="BL175">
        <v>317.86117274110899</v>
      </c>
      <c r="BM175">
        <v>326.12212196118799</v>
      </c>
      <c r="BN175">
        <v>297.466012456709</v>
      </c>
      <c r="BO175">
        <v>308.74398648909403</v>
      </c>
      <c r="BP175">
        <v>294.762622081735</v>
      </c>
      <c r="BQ175">
        <v>301.641538621672</v>
      </c>
      <c r="BR175">
        <v>301.163861307459</v>
      </c>
      <c r="BS175">
        <v>285.08116828798802</v>
      </c>
      <c r="BT175">
        <v>293.24114900893801</v>
      </c>
      <c r="BU175">
        <v>283.58265358917203</v>
      </c>
      <c r="BV175">
        <v>282.87878918994301</v>
      </c>
      <c r="BW175">
        <v>284.24273061143998</v>
      </c>
      <c r="BX175">
        <v>284.742817197058</v>
      </c>
      <c r="BY175">
        <v>277.49022506015598</v>
      </c>
      <c r="BZ175">
        <v>300.79553821328102</v>
      </c>
      <c r="CA175">
        <v>274.49865693131198</v>
      </c>
      <c r="CB175">
        <v>267.599039355478</v>
      </c>
      <c r="CC175">
        <v>274.63838765323499</v>
      </c>
      <c r="CD175">
        <v>276.75059323616802</v>
      </c>
    </row>
    <row r="176" spans="1:82" x14ac:dyDescent="0.25">
      <c r="A176">
        <v>41.815754339118797</v>
      </c>
      <c r="B176">
        <v>290.363169996051</v>
      </c>
      <c r="C176">
        <v>276.55847926938702</v>
      </c>
      <c r="D176">
        <v>279.23764076775598</v>
      </c>
      <c r="E176">
        <v>289.91555724913798</v>
      </c>
      <c r="F176">
        <v>297.31555065536702</v>
      </c>
      <c r="G176">
        <v>298.47938584901601</v>
      </c>
      <c r="H176">
        <v>290.07169822103799</v>
      </c>
      <c r="I176">
        <v>294.77454434108699</v>
      </c>
      <c r="J176">
        <v>298.44190668139902</v>
      </c>
      <c r="K176">
        <v>287.22117685686999</v>
      </c>
      <c r="L176">
        <v>297.49299261934499</v>
      </c>
      <c r="M176">
        <v>286.61762527680997</v>
      </c>
      <c r="N176">
        <v>293.87766175671601</v>
      </c>
      <c r="O176">
        <v>292.59436342835801</v>
      </c>
      <c r="P176">
        <v>291.40654701414599</v>
      </c>
      <c r="Q176">
        <v>289.62081662771101</v>
      </c>
      <c r="R176">
        <v>287.93551682969701</v>
      </c>
      <c r="S176">
        <v>285.77111998293401</v>
      </c>
      <c r="T176">
        <v>288.33222973859603</v>
      </c>
      <c r="U176">
        <v>285.21782971822398</v>
      </c>
      <c r="V176">
        <v>293.51379496574799</v>
      </c>
      <c r="W176">
        <v>296.15048048771303</v>
      </c>
      <c r="X176">
        <v>299.97977309600998</v>
      </c>
      <c r="Y176">
        <v>303.58326047014998</v>
      </c>
      <c r="Z176">
        <v>308.80264727746498</v>
      </c>
      <c r="AA176">
        <v>328.61398248641598</v>
      </c>
      <c r="AB176">
        <v>390.097191765096</v>
      </c>
      <c r="AC176">
        <v>473.56413265128998</v>
      </c>
      <c r="AD176">
        <v>511.84441914871098</v>
      </c>
      <c r="AE176">
        <v>572.84335578881303</v>
      </c>
      <c r="AF176">
        <v>952.31540504286295</v>
      </c>
      <c r="AG176">
        <v>1949.3048143784799</v>
      </c>
      <c r="AH176">
        <v>2202.4387333619502</v>
      </c>
      <c r="AI176">
        <v>1585.4742502435499</v>
      </c>
      <c r="AJ176">
        <v>1000.61725111412</v>
      </c>
      <c r="AK176">
        <v>651.20366197146495</v>
      </c>
      <c r="AL176">
        <v>505.190436860548</v>
      </c>
      <c r="AM176">
        <v>497.34670633197499</v>
      </c>
      <c r="AN176">
        <v>590.37888510482696</v>
      </c>
      <c r="AO176">
        <v>1192.4536950300301</v>
      </c>
      <c r="AP176">
        <v>2660.1805619131201</v>
      </c>
      <c r="AQ176">
        <v>6484.48748955663</v>
      </c>
      <c r="AR176">
        <v>8465.3166870565292</v>
      </c>
      <c r="AS176">
        <v>8670.5986058446906</v>
      </c>
      <c r="AT176">
        <v>7536.2785369024896</v>
      </c>
      <c r="AU176">
        <v>7282.9574423303602</v>
      </c>
      <c r="AV176">
        <v>9347.3032006663398</v>
      </c>
      <c r="AW176">
        <v>14199.226164870701</v>
      </c>
      <c r="AX176">
        <v>21510.559392167001</v>
      </c>
      <c r="AY176">
        <v>24729.950965230801</v>
      </c>
      <c r="AZ176">
        <v>22962.049427732501</v>
      </c>
      <c r="BA176">
        <v>16561.055490533399</v>
      </c>
      <c r="BB176">
        <v>11495.870581137</v>
      </c>
      <c r="BC176">
        <v>6380.7084209638697</v>
      </c>
      <c r="BD176">
        <v>1892.4109891958501</v>
      </c>
      <c r="BE176">
        <v>512.50913528961996</v>
      </c>
      <c r="BF176">
        <v>434.700799113095</v>
      </c>
      <c r="BG176">
        <v>411.02519861036899</v>
      </c>
      <c r="BH176">
        <v>383.49235017523301</v>
      </c>
      <c r="BI176">
        <v>363.05980417684498</v>
      </c>
      <c r="BJ176">
        <v>346.758518511955</v>
      </c>
      <c r="BK176">
        <v>337.94625492896398</v>
      </c>
      <c r="BL176">
        <v>314.45004890759702</v>
      </c>
      <c r="BM176">
        <v>320.07724833416302</v>
      </c>
      <c r="BN176">
        <v>299.14106561634901</v>
      </c>
      <c r="BO176">
        <v>307.28428543438298</v>
      </c>
      <c r="BP176">
        <v>293.54201971280901</v>
      </c>
      <c r="BQ176">
        <v>298.67197604614103</v>
      </c>
      <c r="BR176">
        <v>299.73852962783002</v>
      </c>
      <c r="BS176">
        <v>282.307199187609</v>
      </c>
      <c r="BT176">
        <v>289.82816434880698</v>
      </c>
      <c r="BU176">
        <v>282.56097701793902</v>
      </c>
      <c r="BV176">
        <v>282.02992258626301</v>
      </c>
      <c r="BW176">
        <v>282.21716254697799</v>
      </c>
      <c r="BX176">
        <v>281.90883680934701</v>
      </c>
      <c r="BY176">
        <v>277.88952364776901</v>
      </c>
      <c r="BZ176">
        <v>301.204287762945</v>
      </c>
      <c r="CA176">
        <v>273.89520263454898</v>
      </c>
      <c r="CB176">
        <v>265.769959839428</v>
      </c>
      <c r="CC176">
        <v>274.59907753813701</v>
      </c>
      <c r="CD176">
        <v>277.70608736437902</v>
      </c>
    </row>
    <row r="177" spans="1:82" x14ac:dyDescent="0.25">
      <c r="A177">
        <v>42.056074766355103</v>
      </c>
      <c r="B177">
        <v>289.73658894779402</v>
      </c>
      <c r="C177">
        <v>274.39271619541802</v>
      </c>
      <c r="D177">
        <v>279.14447161128498</v>
      </c>
      <c r="E177">
        <v>288.878015280738</v>
      </c>
      <c r="F177">
        <v>297.42648641283398</v>
      </c>
      <c r="G177">
        <v>296.72488320828302</v>
      </c>
      <c r="H177">
        <v>289.66677346009902</v>
      </c>
      <c r="I177">
        <v>293.08739634448898</v>
      </c>
      <c r="J177">
        <v>297.40157949767502</v>
      </c>
      <c r="K177">
        <v>285.632685774565</v>
      </c>
      <c r="L177">
        <v>293.87085594757599</v>
      </c>
      <c r="M177">
        <v>285.85573324704899</v>
      </c>
      <c r="N177">
        <v>293.789428359802</v>
      </c>
      <c r="O177">
        <v>290.38950611483602</v>
      </c>
      <c r="P177">
        <v>291.38291940418998</v>
      </c>
      <c r="Q177">
        <v>287.50845364980199</v>
      </c>
      <c r="R177">
        <v>287.634458215324</v>
      </c>
      <c r="S177">
        <v>284.49133074203701</v>
      </c>
      <c r="T177">
        <v>287.91563448600903</v>
      </c>
      <c r="U177">
        <v>283.21923049592903</v>
      </c>
      <c r="V177">
        <v>291.792801142163</v>
      </c>
      <c r="W177">
        <v>295.46976535193397</v>
      </c>
      <c r="X177">
        <v>298.90127481112899</v>
      </c>
      <c r="Y177">
        <v>302.19825568075299</v>
      </c>
      <c r="Z177">
        <v>307.97506308849398</v>
      </c>
      <c r="AA177">
        <v>325.78602868842597</v>
      </c>
      <c r="AB177">
        <v>384.28527798270801</v>
      </c>
      <c r="AC177">
        <v>459.73640602980601</v>
      </c>
      <c r="AD177">
        <v>494.65078581044702</v>
      </c>
      <c r="AE177">
        <v>546.10081349507198</v>
      </c>
      <c r="AF177">
        <v>883.01815216278999</v>
      </c>
      <c r="AG177">
        <v>1764.48624699788</v>
      </c>
      <c r="AH177">
        <v>1940.4168254517899</v>
      </c>
      <c r="AI177">
        <v>1430.25261359051</v>
      </c>
      <c r="AJ177">
        <v>932.03002785210106</v>
      </c>
      <c r="AK177">
        <v>630.83390074561601</v>
      </c>
      <c r="AL177">
        <v>503.48043781789102</v>
      </c>
      <c r="AM177">
        <v>504.21447868797497</v>
      </c>
      <c r="AN177">
        <v>621.89536184768895</v>
      </c>
      <c r="AO177">
        <v>1366.3991401722101</v>
      </c>
      <c r="AP177">
        <v>3103.7222268812998</v>
      </c>
      <c r="AQ177">
        <v>7173.8716275926599</v>
      </c>
      <c r="AR177">
        <v>9196.3591178435108</v>
      </c>
      <c r="AS177">
        <v>9142.6487243589399</v>
      </c>
      <c r="AT177">
        <v>8080.8805604214003</v>
      </c>
      <c r="AU177">
        <v>8109.9694796213198</v>
      </c>
      <c r="AV177">
        <v>11119.898001178901</v>
      </c>
      <c r="AW177">
        <v>16547.313231541601</v>
      </c>
      <c r="AX177">
        <v>23927.202628738101</v>
      </c>
      <c r="AY177">
        <v>25589.664132333601</v>
      </c>
      <c r="AZ177">
        <v>22911.023900312201</v>
      </c>
      <c r="BA177">
        <v>16171.3907361277</v>
      </c>
      <c r="BB177">
        <v>11350.1458683892</v>
      </c>
      <c r="BC177">
        <v>6390.10566642098</v>
      </c>
      <c r="BD177">
        <v>1950.9800966944499</v>
      </c>
      <c r="BE177">
        <v>512.24971324354306</v>
      </c>
      <c r="BF177">
        <v>433.80243558260599</v>
      </c>
      <c r="BG177">
        <v>408.456216869191</v>
      </c>
      <c r="BH177">
        <v>381.15915213589898</v>
      </c>
      <c r="BI177">
        <v>361.94417014470002</v>
      </c>
      <c r="BJ177">
        <v>346.23428410005801</v>
      </c>
      <c r="BK177">
        <v>334.91198986601103</v>
      </c>
      <c r="BL177">
        <v>309.66639278255502</v>
      </c>
      <c r="BM177">
        <v>316.76263069996003</v>
      </c>
      <c r="BN177">
        <v>296.64611161054</v>
      </c>
      <c r="BO177">
        <v>305.28779248231899</v>
      </c>
      <c r="BP177">
        <v>292.09889279553403</v>
      </c>
      <c r="BQ177">
        <v>297.515534350601</v>
      </c>
      <c r="BR177">
        <v>298.703065540978</v>
      </c>
      <c r="BS177">
        <v>281.266166801917</v>
      </c>
      <c r="BT177">
        <v>289.642794081901</v>
      </c>
      <c r="BU177">
        <v>283.19736230954101</v>
      </c>
      <c r="BV177">
        <v>280.15002843952402</v>
      </c>
      <c r="BW177">
        <v>280.30630153550101</v>
      </c>
      <c r="BX177">
        <v>280.443763441398</v>
      </c>
      <c r="BY177">
        <v>278.21914778936599</v>
      </c>
      <c r="BZ177">
        <v>300.58141703536398</v>
      </c>
      <c r="CA177">
        <v>273.40105632067002</v>
      </c>
      <c r="CB177">
        <v>264.55513348274502</v>
      </c>
      <c r="CC177">
        <v>274.497428844718</v>
      </c>
      <c r="CD177">
        <v>277.51867546426303</v>
      </c>
    </row>
    <row r="178" spans="1:82" x14ac:dyDescent="0.25">
      <c r="A178">
        <v>42.296395193591401</v>
      </c>
      <c r="B178">
        <v>288.86060958634499</v>
      </c>
      <c r="C178">
        <v>272.29304221960001</v>
      </c>
      <c r="D178">
        <v>276.88359801124102</v>
      </c>
      <c r="E178">
        <v>287.95710835804499</v>
      </c>
      <c r="F178">
        <v>297.85308938124598</v>
      </c>
      <c r="G178">
        <v>294.74531589219498</v>
      </c>
      <c r="H178">
        <v>288.72424323830802</v>
      </c>
      <c r="I178">
        <v>292.71140343632902</v>
      </c>
      <c r="J178">
        <v>295.92789382387298</v>
      </c>
      <c r="K178">
        <v>285.876631700475</v>
      </c>
      <c r="L178">
        <v>289.476587489162</v>
      </c>
      <c r="M178">
        <v>285.35992495314298</v>
      </c>
      <c r="N178">
        <v>292.18668796873101</v>
      </c>
      <c r="O178">
        <v>291.25793619693599</v>
      </c>
      <c r="P178">
        <v>290.48772303309698</v>
      </c>
      <c r="Q178">
        <v>287.39210844257701</v>
      </c>
      <c r="R178">
        <v>286.32339721237099</v>
      </c>
      <c r="S178">
        <v>284.51112895671201</v>
      </c>
      <c r="T178">
        <v>289.69547658451103</v>
      </c>
      <c r="U178">
        <v>284.087480709668</v>
      </c>
      <c r="V178">
        <v>293.821721576524</v>
      </c>
      <c r="W178">
        <v>297.91329697035297</v>
      </c>
      <c r="X178">
        <v>301.17135683871197</v>
      </c>
      <c r="Y178">
        <v>302.769010180522</v>
      </c>
      <c r="Z178">
        <v>309.58496148977099</v>
      </c>
      <c r="AA178">
        <v>327.67329974052399</v>
      </c>
      <c r="AB178">
        <v>383.96572663378703</v>
      </c>
      <c r="AC178">
        <v>456.23003593032098</v>
      </c>
      <c r="AD178">
        <v>490.44678830334101</v>
      </c>
      <c r="AE178">
        <v>541.693368466116</v>
      </c>
      <c r="AF178">
        <v>879.60310674673997</v>
      </c>
      <c r="AG178">
        <v>1739.1077671733799</v>
      </c>
      <c r="AH178">
        <v>1909.6870607480901</v>
      </c>
      <c r="AI178">
        <v>1409.96833990133</v>
      </c>
      <c r="AJ178">
        <v>924.17189746958002</v>
      </c>
      <c r="AK178">
        <v>630.37232896421494</v>
      </c>
      <c r="AL178">
        <v>508.33702570326602</v>
      </c>
      <c r="AM178">
        <v>512.77537558040001</v>
      </c>
      <c r="AN178">
        <v>644.01992271909296</v>
      </c>
      <c r="AO178">
        <v>1447.8732111403001</v>
      </c>
      <c r="AP178">
        <v>3334.7155798002</v>
      </c>
      <c r="AQ178">
        <v>7468.8570797169696</v>
      </c>
      <c r="AR178">
        <v>9531.0278687425598</v>
      </c>
      <c r="AS178">
        <v>9402.6043473998598</v>
      </c>
      <c r="AT178">
        <v>8350.92704140555</v>
      </c>
      <c r="AU178">
        <v>8507.90679649923</v>
      </c>
      <c r="AV178">
        <v>11857.1536200097</v>
      </c>
      <c r="AW178">
        <v>17604.489657771701</v>
      </c>
      <c r="AX178">
        <v>24945.423457885801</v>
      </c>
      <c r="AY178">
        <v>26102.953542968098</v>
      </c>
      <c r="AZ178">
        <v>23117.159516382198</v>
      </c>
      <c r="BA178">
        <v>16200.6373081493</v>
      </c>
      <c r="BB178">
        <v>11415.3309979765</v>
      </c>
      <c r="BC178">
        <v>6439.4026485814102</v>
      </c>
      <c r="BD178">
        <v>1986.7347278887701</v>
      </c>
      <c r="BE178">
        <v>509.97805606783498</v>
      </c>
      <c r="BF178">
        <v>433.21690658406698</v>
      </c>
      <c r="BG178">
        <v>405.84396826021901</v>
      </c>
      <c r="BH178">
        <v>380.26710336188501</v>
      </c>
      <c r="BI178">
        <v>362.70971732676497</v>
      </c>
      <c r="BJ178">
        <v>342.85418063139298</v>
      </c>
      <c r="BK178">
        <v>332.78137993462201</v>
      </c>
      <c r="BL178">
        <v>308.07076557295801</v>
      </c>
      <c r="BM178">
        <v>316.08936166622601</v>
      </c>
      <c r="BN178">
        <v>295.60956710838599</v>
      </c>
      <c r="BO178">
        <v>302.52552200275699</v>
      </c>
      <c r="BP178">
        <v>294.09367449877499</v>
      </c>
      <c r="BQ178">
        <v>296.88856920766199</v>
      </c>
      <c r="BR178">
        <v>299.57959856314</v>
      </c>
      <c r="BS178">
        <v>282.55883663837102</v>
      </c>
      <c r="BT178">
        <v>290.660874929729</v>
      </c>
      <c r="BU178">
        <v>283.85924895117</v>
      </c>
      <c r="BV178">
        <v>279.16590410276302</v>
      </c>
      <c r="BW178">
        <v>281.16699267103002</v>
      </c>
      <c r="BX178">
        <v>280.825510036906</v>
      </c>
      <c r="BY178">
        <v>277.61926099812399</v>
      </c>
      <c r="BZ178">
        <v>298.58439293849199</v>
      </c>
      <c r="CA178">
        <v>273.56884370002501</v>
      </c>
      <c r="CB178">
        <v>266.521866974396</v>
      </c>
      <c r="CC178">
        <v>274.21836461812802</v>
      </c>
      <c r="CD178">
        <v>274.91915868131298</v>
      </c>
    </row>
    <row r="179" spans="1:82" x14ac:dyDescent="0.25">
      <c r="A179">
        <v>42.5367156208277</v>
      </c>
      <c r="B179">
        <v>288.21244564928003</v>
      </c>
      <c r="C179">
        <v>269.18534031551297</v>
      </c>
      <c r="D179">
        <v>277.09017239622398</v>
      </c>
      <c r="E179">
        <v>289.77290305600599</v>
      </c>
      <c r="F179">
        <v>297.13417219253398</v>
      </c>
      <c r="G179">
        <v>294.17044226632498</v>
      </c>
      <c r="H179">
        <v>289.002638427997</v>
      </c>
      <c r="I179">
        <v>291.43014073193399</v>
      </c>
      <c r="J179">
        <v>294.48895888702702</v>
      </c>
      <c r="K179">
        <v>285.17622689359501</v>
      </c>
      <c r="L179">
        <v>287.20289598293698</v>
      </c>
      <c r="M179">
        <v>288.39469209502403</v>
      </c>
      <c r="N179">
        <v>292.542262551021</v>
      </c>
      <c r="O179">
        <v>290.73054127491901</v>
      </c>
      <c r="P179">
        <v>291.28423366556899</v>
      </c>
      <c r="Q179">
        <v>286.24522719400397</v>
      </c>
      <c r="R179">
        <v>288.75821786092001</v>
      </c>
      <c r="S179">
        <v>285.40980845430198</v>
      </c>
      <c r="T179">
        <v>288.80575098285101</v>
      </c>
      <c r="U179">
        <v>285.91993187017499</v>
      </c>
      <c r="V179">
        <v>297.263280944266</v>
      </c>
      <c r="W179">
        <v>302.20040639637199</v>
      </c>
      <c r="X179">
        <v>303.51775000893201</v>
      </c>
      <c r="Y179">
        <v>304.89774905841699</v>
      </c>
      <c r="Z179">
        <v>309.35868155658397</v>
      </c>
      <c r="AA179">
        <v>332.11079388575803</v>
      </c>
      <c r="AB179">
        <v>383.42961406784701</v>
      </c>
      <c r="AC179">
        <v>456.49225143713699</v>
      </c>
      <c r="AD179">
        <v>490.15261741796098</v>
      </c>
      <c r="AE179">
        <v>541.71496301032005</v>
      </c>
      <c r="AF179">
        <v>881.651754979511</v>
      </c>
      <c r="AG179">
        <v>1740.6988843638701</v>
      </c>
      <c r="AH179">
        <v>1915.32965271631</v>
      </c>
      <c r="AI179">
        <v>1409.77488757181</v>
      </c>
      <c r="AJ179">
        <v>927.30622817739697</v>
      </c>
      <c r="AK179">
        <v>633.29498013404304</v>
      </c>
      <c r="AL179">
        <v>508.87840440457001</v>
      </c>
      <c r="AM179">
        <v>517.005674626374</v>
      </c>
      <c r="AN179">
        <v>648.25384701199403</v>
      </c>
      <c r="AO179">
        <v>1456.1943959781199</v>
      </c>
      <c r="AP179">
        <v>3343.26303051799</v>
      </c>
      <c r="AQ179">
        <v>7484.2701302967998</v>
      </c>
      <c r="AR179">
        <v>9540.5383411625899</v>
      </c>
      <c r="AS179">
        <v>9412.2458492046699</v>
      </c>
      <c r="AT179">
        <v>8368.8694987933304</v>
      </c>
      <c r="AU179">
        <v>8523.1389711740594</v>
      </c>
      <c r="AV179">
        <v>11879.4316850096</v>
      </c>
      <c r="AW179">
        <v>17634.981072494698</v>
      </c>
      <c r="AX179">
        <v>24983.595015296301</v>
      </c>
      <c r="AY179">
        <v>26135.3802353149</v>
      </c>
      <c r="AZ179">
        <v>23142.627097242101</v>
      </c>
      <c r="BA179">
        <v>16215.116593705499</v>
      </c>
      <c r="BB179">
        <v>11426.907990923301</v>
      </c>
      <c r="BC179">
        <v>6448.8204060432799</v>
      </c>
      <c r="BD179">
        <v>1991.02910682928</v>
      </c>
      <c r="BE179">
        <v>507.24714489066997</v>
      </c>
      <c r="BF179">
        <v>434.06696222505099</v>
      </c>
      <c r="BG179">
        <v>404.621546197935</v>
      </c>
      <c r="BH179">
        <v>379.73521081951401</v>
      </c>
      <c r="BI179">
        <v>359.64642947125702</v>
      </c>
      <c r="BJ179">
        <v>341.77389342222199</v>
      </c>
      <c r="BK179">
        <v>332.19284980098598</v>
      </c>
      <c r="BL179">
        <v>307.95688840500202</v>
      </c>
      <c r="BM179">
        <v>317.03781624009201</v>
      </c>
      <c r="BN179">
        <v>295.57953342505903</v>
      </c>
      <c r="BO179">
        <v>302.21212391586698</v>
      </c>
      <c r="BP179">
        <v>295.77775377928998</v>
      </c>
      <c r="BQ179">
        <v>298.67219466747201</v>
      </c>
      <c r="BR179">
        <v>298.35814561732298</v>
      </c>
      <c r="BS179">
        <v>284.749984424334</v>
      </c>
      <c r="BT179">
        <v>291.53662988227302</v>
      </c>
      <c r="BU179">
        <v>285.03415853160499</v>
      </c>
      <c r="BV179">
        <v>280.478017379731</v>
      </c>
      <c r="BW179">
        <v>279.14649190358898</v>
      </c>
      <c r="BX179">
        <v>279.07284247566503</v>
      </c>
      <c r="BY179">
        <v>275.543343174629</v>
      </c>
      <c r="BZ179">
        <v>298.30366450290501</v>
      </c>
      <c r="CA179">
        <v>274.19871715976598</v>
      </c>
      <c r="CB179">
        <v>269.43262744811801</v>
      </c>
      <c r="CC179">
        <v>272.52571713198898</v>
      </c>
      <c r="CD179">
        <v>275.85522170565201</v>
      </c>
    </row>
    <row r="180" spans="1:82" x14ac:dyDescent="0.25">
      <c r="A180">
        <v>42.777036048063998</v>
      </c>
      <c r="B180">
        <v>287.10685804771202</v>
      </c>
      <c r="C180">
        <v>269.12559233643799</v>
      </c>
      <c r="D180">
        <v>275.98768574851601</v>
      </c>
      <c r="E180">
        <v>290.30587659466801</v>
      </c>
      <c r="F180">
        <v>293.46741377987502</v>
      </c>
      <c r="G180">
        <v>291.80027139534798</v>
      </c>
      <c r="H180">
        <v>287.92134682267601</v>
      </c>
      <c r="I180">
        <v>290.05170687952301</v>
      </c>
      <c r="J180">
        <v>297.57669160518998</v>
      </c>
      <c r="K180">
        <v>284.21640389437499</v>
      </c>
      <c r="L180">
        <v>284.77185080875103</v>
      </c>
      <c r="M180">
        <v>291.33514612729903</v>
      </c>
      <c r="N180">
        <v>292.38644624505997</v>
      </c>
      <c r="O180">
        <v>291.597482196746</v>
      </c>
      <c r="P180">
        <v>293.28517478200399</v>
      </c>
      <c r="Q180">
        <v>286.658905594602</v>
      </c>
      <c r="R180">
        <v>290.05822235978502</v>
      </c>
      <c r="S180">
        <v>286.047720298549</v>
      </c>
      <c r="T180">
        <v>288.803134611291</v>
      </c>
      <c r="U180">
        <v>286.96462482943298</v>
      </c>
      <c r="V180">
        <v>295.40930337177201</v>
      </c>
      <c r="W180">
        <v>304.87442976839799</v>
      </c>
      <c r="X180">
        <v>304.26496075259001</v>
      </c>
      <c r="Y180">
        <v>305.58890381577299</v>
      </c>
      <c r="Z180">
        <v>312.02948493890398</v>
      </c>
      <c r="AA180">
        <v>332.78836183182602</v>
      </c>
      <c r="AB180">
        <v>384.07975728729599</v>
      </c>
      <c r="AC180">
        <v>455.26795494983099</v>
      </c>
      <c r="AD180">
        <v>487.35465701402899</v>
      </c>
      <c r="AE180">
        <v>541.42143911793505</v>
      </c>
      <c r="AF180">
        <v>882.44780038328599</v>
      </c>
      <c r="AG180">
        <v>1741.1237312938599</v>
      </c>
      <c r="AH180">
        <v>1914.8965426248201</v>
      </c>
      <c r="AI180">
        <v>1410.91116504212</v>
      </c>
      <c r="AJ180">
        <v>930.71281452115204</v>
      </c>
      <c r="AK180">
        <v>634.61249389165505</v>
      </c>
      <c r="AL180">
        <v>507.66792062027702</v>
      </c>
      <c r="AM180">
        <v>512.28048965025096</v>
      </c>
      <c r="AN180">
        <v>647.90556382345005</v>
      </c>
      <c r="AO180">
        <v>1451.8378119582301</v>
      </c>
      <c r="AP180">
        <v>3345.6432053161602</v>
      </c>
      <c r="AQ180">
        <v>7484.5463787643002</v>
      </c>
      <c r="AR180">
        <v>9541.4487783523491</v>
      </c>
      <c r="AS180">
        <v>9413.9183514680208</v>
      </c>
      <c r="AT180">
        <v>8374.1001917856993</v>
      </c>
      <c r="AU180">
        <v>8524.0039373658892</v>
      </c>
      <c r="AV180">
        <v>11883.872167105401</v>
      </c>
      <c r="AW180">
        <v>17640.244647534299</v>
      </c>
      <c r="AX180">
        <v>24992.141217928602</v>
      </c>
      <c r="AY180">
        <v>26140.675260480901</v>
      </c>
      <c r="AZ180">
        <v>23150.385176440701</v>
      </c>
      <c r="BA180">
        <v>16218.721747494799</v>
      </c>
      <c r="BB180">
        <v>11429.2591452821</v>
      </c>
      <c r="BC180">
        <v>6450.0549114675996</v>
      </c>
      <c r="BD180">
        <v>1991.1505574113201</v>
      </c>
      <c r="BE180">
        <v>505.65717625183902</v>
      </c>
      <c r="BF180">
        <v>435.23987403896302</v>
      </c>
      <c r="BG180">
        <v>403.82872560958401</v>
      </c>
      <c r="BH180">
        <v>377.57523476548698</v>
      </c>
      <c r="BI180">
        <v>357.09412301674303</v>
      </c>
      <c r="BJ180">
        <v>342.79531934227703</v>
      </c>
      <c r="BK180">
        <v>330.30951073221797</v>
      </c>
      <c r="BL180">
        <v>307.98441326749202</v>
      </c>
      <c r="BM180">
        <v>315.706955505417</v>
      </c>
      <c r="BN180">
        <v>295.57691256980002</v>
      </c>
      <c r="BO180">
        <v>301.24847075987498</v>
      </c>
      <c r="BP180">
        <v>299.88329825765402</v>
      </c>
      <c r="BQ180">
        <v>300.83851922580902</v>
      </c>
      <c r="BR180">
        <v>296.55504639585803</v>
      </c>
      <c r="BS180">
        <v>286.57643909470301</v>
      </c>
      <c r="BT180">
        <v>293.80882989553902</v>
      </c>
      <c r="BU180">
        <v>287.02842613023103</v>
      </c>
      <c r="BV180">
        <v>281.04623071063702</v>
      </c>
      <c r="BW180">
        <v>278.58872649237401</v>
      </c>
      <c r="BX180">
        <v>278.83597039888599</v>
      </c>
      <c r="BY180">
        <v>275.68058592134798</v>
      </c>
      <c r="BZ180">
        <v>301.41090953491698</v>
      </c>
      <c r="CA180">
        <v>271.89903446459499</v>
      </c>
      <c r="CB180">
        <v>271.81024829816999</v>
      </c>
      <c r="CC180">
        <v>272.94525411047101</v>
      </c>
      <c r="CD180">
        <v>276.24831845882801</v>
      </c>
    </row>
    <row r="181" spans="1:82" x14ac:dyDescent="0.25">
      <c r="A181">
        <v>43.017356475300403</v>
      </c>
      <c r="B181">
        <v>286.87003748877299</v>
      </c>
      <c r="C181">
        <v>269.05372660600398</v>
      </c>
      <c r="D181">
        <v>276.872306469075</v>
      </c>
      <c r="E181">
        <v>290.017477948014</v>
      </c>
      <c r="F181">
        <v>292.61852793330598</v>
      </c>
      <c r="G181">
        <v>292.85996595815601</v>
      </c>
      <c r="H181">
        <v>287.09176279761101</v>
      </c>
      <c r="I181">
        <v>290.08577452106999</v>
      </c>
      <c r="J181">
        <v>299.26336925333999</v>
      </c>
      <c r="K181">
        <v>284.46937214999298</v>
      </c>
      <c r="L181">
        <v>286.27953715166501</v>
      </c>
      <c r="M181">
        <v>292.153295238363</v>
      </c>
      <c r="N181">
        <v>292.18056198506298</v>
      </c>
      <c r="O181">
        <v>290.59364585139701</v>
      </c>
      <c r="P181">
        <v>292.68396855365899</v>
      </c>
      <c r="Q181">
        <v>285.94779587989501</v>
      </c>
      <c r="R181">
        <v>289.39751608053598</v>
      </c>
      <c r="S181">
        <v>286.19769439874898</v>
      </c>
      <c r="T181">
        <v>288.14176694458899</v>
      </c>
      <c r="U181">
        <v>288.61443643557499</v>
      </c>
      <c r="V181">
        <v>294.27259836496</v>
      </c>
      <c r="W181">
        <v>306.278621613653</v>
      </c>
      <c r="X181">
        <v>303.09554402522599</v>
      </c>
      <c r="Y181">
        <v>306.22766819627299</v>
      </c>
      <c r="Z181">
        <v>312.53777136767502</v>
      </c>
      <c r="AA181">
        <v>331.723823472047</v>
      </c>
      <c r="AB181">
        <v>384.99037550266797</v>
      </c>
      <c r="AC181">
        <v>455.19876136934897</v>
      </c>
      <c r="AD181">
        <v>486.21870913887301</v>
      </c>
      <c r="AE181">
        <v>541.41293596037201</v>
      </c>
      <c r="AF181">
        <v>881.86688169271702</v>
      </c>
      <c r="AG181">
        <v>1736.8653755774501</v>
      </c>
      <c r="AH181">
        <v>1911.4249649209301</v>
      </c>
      <c r="AI181">
        <v>1410.06863600986</v>
      </c>
      <c r="AJ181">
        <v>930.87677460063605</v>
      </c>
      <c r="AK181">
        <v>635.00883419300305</v>
      </c>
      <c r="AL181">
        <v>506.67697757913902</v>
      </c>
      <c r="AM181">
        <v>510.00289160056502</v>
      </c>
      <c r="AN181">
        <v>648.28495511124197</v>
      </c>
      <c r="AO181">
        <v>1447.01094603251</v>
      </c>
      <c r="AP181">
        <v>3338.3615345447001</v>
      </c>
      <c r="AQ181">
        <v>7468.6624954385998</v>
      </c>
      <c r="AR181">
        <v>9520.7595802901196</v>
      </c>
      <c r="AS181">
        <v>9395.7850237108105</v>
      </c>
      <c r="AT181">
        <v>8357.5880709468493</v>
      </c>
      <c r="AU181">
        <v>8506.3218439065804</v>
      </c>
      <c r="AV181">
        <v>11860.495385525601</v>
      </c>
      <c r="AW181">
        <v>17603.559511626601</v>
      </c>
      <c r="AX181">
        <v>24938.746073624199</v>
      </c>
      <c r="AY181">
        <v>26084.470558146699</v>
      </c>
      <c r="AZ181">
        <v>23101.369865658002</v>
      </c>
      <c r="BA181">
        <v>16185.8469635403</v>
      </c>
      <c r="BB181">
        <v>11405.519027505699</v>
      </c>
      <c r="BC181">
        <v>6437.41704685689</v>
      </c>
      <c r="BD181">
        <v>1986.7946049751999</v>
      </c>
      <c r="BE181">
        <v>504.41652279393799</v>
      </c>
      <c r="BF181">
        <v>436.33173182003901</v>
      </c>
      <c r="BG181">
        <v>403.07568216700099</v>
      </c>
      <c r="BH181">
        <v>377.27568137996201</v>
      </c>
      <c r="BI181">
        <v>356.57712057351199</v>
      </c>
      <c r="BJ181">
        <v>344.06150515227802</v>
      </c>
      <c r="BK181">
        <v>328.84694458268098</v>
      </c>
      <c r="BL181">
        <v>308.87068177154703</v>
      </c>
      <c r="BM181">
        <v>315.305259416208</v>
      </c>
      <c r="BN181">
        <v>296.93569916714699</v>
      </c>
      <c r="BO181">
        <v>301.38579994887601</v>
      </c>
      <c r="BP181">
        <v>301.73870991583999</v>
      </c>
      <c r="BQ181">
        <v>302.50405126118898</v>
      </c>
      <c r="BR181">
        <v>295.05276609573798</v>
      </c>
      <c r="BS181">
        <v>287.78373153828198</v>
      </c>
      <c r="BT181">
        <v>294.24380181158</v>
      </c>
      <c r="BU181">
        <v>287.78531892182701</v>
      </c>
      <c r="BV181">
        <v>281.52375929736002</v>
      </c>
      <c r="BW181">
        <v>280.03638684288399</v>
      </c>
      <c r="BX181">
        <v>279.58987905210603</v>
      </c>
      <c r="BY181">
        <v>276.014346797477</v>
      </c>
      <c r="BZ181">
        <v>301.87263261960999</v>
      </c>
      <c r="CA181">
        <v>270.84512144237999</v>
      </c>
      <c r="CB181">
        <v>271.51331312726597</v>
      </c>
      <c r="CC181">
        <v>273.33891017497899</v>
      </c>
      <c r="CD181">
        <v>276.008926930798</v>
      </c>
    </row>
    <row r="182" spans="1:82" x14ac:dyDescent="0.25">
      <c r="A182">
        <v>43.257676902536701</v>
      </c>
      <c r="B182">
        <v>286.87003748877299</v>
      </c>
      <c r="C182">
        <v>269.05372660600398</v>
      </c>
      <c r="D182">
        <v>276.872306469075</v>
      </c>
      <c r="E182">
        <v>290.017477948014</v>
      </c>
      <c r="F182">
        <v>292.61852793330598</v>
      </c>
      <c r="G182">
        <v>292.85996595815601</v>
      </c>
      <c r="H182">
        <v>287.09176279761101</v>
      </c>
      <c r="I182">
        <v>290.08577452106999</v>
      </c>
      <c r="J182">
        <v>299.26336925333999</v>
      </c>
      <c r="K182">
        <v>284.46937214999298</v>
      </c>
      <c r="L182">
        <v>286.27953715166501</v>
      </c>
      <c r="M182">
        <v>292.153295238363</v>
      </c>
      <c r="N182">
        <v>292.18056198506298</v>
      </c>
      <c r="O182">
        <v>290.59364585139701</v>
      </c>
      <c r="P182">
        <v>292.68396855365899</v>
      </c>
      <c r="Q182">
        <v>285.94779587989501</v>
      </c>
      <c r="R182">
        <v>289.39751608053598</v>
      </c>
      <c r="S182">
        <v>286.19769439874898</v>
      </c>
      <c r="T182">
        <v>288.14176694458899</v>
      </c>
      <c r="U182">
        <v>288.61443643557499</v>
      </c>
      <c r="V182">
        <v>294.27259836496</v>
      </c>
      <c r="W182">
        <v>306.278621613653</v>
      </c>
      <c r="X182">
        <v>303.09554402522599</v>
      </c>
      <c r="Y182">
        <v>306.22766819627299</v>
      </c>
      <c r="Z182">
        <v>312.53777136767502</v>
      </c>
      <c r="AA182">
        <v>331.723823472047</v>
      </c>
      <c r="AB182">
        <v>384.99037550266797</v>
      </c>
      <c r="AC182">
        <v>455.19876136934897</v>
      </c>
      <c r="AD182">
        <v>486.21870913887301</v>
      </c>
      <c r="AE182">
        <v>541.41293596037201</v>
      </c>
      <c r="AF182">
        <v>881.86688169271702</v>
      </c>
      <c r="AG182">
        <v>1736.8653755774501</v>
      </c>
      <c r="AH182">
        <v>1911.4249649209301</v>
      </c>
      <c r="AI182">
        <v>1410.06863600986</v>
      </c>
      <c r="AJ182">
        <v>930.87677460063605</v>
      </c>
      <c r="AK182">
        <v>635.00883419300305</v>
      </c>
      <c r="AL182">
        <v>506.67697757913902</v>
      </c>
      <c r="AM182">
        <v>510.00289160056502</v>
      </c>
      <c r="AN182">
        <v>648.28495511124197</v>
      </c>
      <c r="AO182">
        <v>1447.01094603251</v>
      </c>
      <c r="AP182">
        <v>3338.3615345447001</v>
      </c>
      <c r="AQ182">
        <v>7468.6624954385998</v>
      </c>
      <c r="AR182">
        <v>9520.7595802901196</v>
      </c>
      <c r="AS182">
        <v>9395.7850237108105</v>
      </c>
      <c r="AT182">
        <v>8357.5880709468493</v>
      </c>
      <c r="AU182">
        <v>8506.3218439065804</v>
      </c>
      <c r="AV182">
        <v>11860.495385525601</v>
      </c>
      <c r="AW182">
        <v>17603.559511626601</v>
      </c>
      <c r="AX182">
        <v>24938.746073624199</v>
      </c>
      <c r="AY182">
        <v>26084.470558146699</v>
      </c>
      <c r="AZ182">
        <v>23101.369865658002</v>
      </c>
      <c r="BA182">
        <v>16185.8469635403</v>
      </c>
      <c r="BB182">
        <v>11405.519027505699</v>
      </c>
      <c r="BC182">
        <v>6437.41704685689</v>
      </c>
      <c r="BD182">
        <v>1986.7946049751999</v>
      </c>
      <c r="BE182">
        <v>504.41652279393799</v>
      </c>
      <c r="BF182">
        <v>436.33173182003901</v>
      </c>
      <c r="BG182">
        <v>403.07568216700099</v>
      </c>
      <c r="BH182">
        <v>377.27568137996201</v>
      </c>
      <c r="BI182">
        <v>356.57712057351199</v>
      </c>
      <c r="BJ182">
        <v>344.06150515227802</v>
      </c>
      <c r="BK182">
        <v>328.84694458268098</v>
      </c>
      <c r="BL182">
        <v>308.87068177154703</v>
      </c>
      <c r="BM182">
        <v>315.305259416208</v>
      </c>
      <c r="BN182">
        <v>296.93569916714699</v>
      </c>
      <c r="BO182">
        <v>301.38579994887601</v>
      </c>
      <c r="BP182">
        <v>301.73870991583999</v>
      </c>
      <c r="BQ182">
        <v>302.50405126118898</v>
      </c>
      <c r="BR182">
        <v>295.05276609573798</v>
      </c>
      <c r="BS182">
        <v>287.78373153828198</v>
      </c>
      <c r="BT182">
        <v>294.24380181158</v>
      </c>
      <c r="BU182">
        <v>287.78531892182701</v>
      </c>
      <c r="BV182">
        <v>281.52375929736002</v>
      </c>
      <c r="BW182">
        <v>280.03638684288399</v>
      </c>
      <c r="BX182">
        <v>279.58987905210603</v>
      </c>
      <c r="BY182">
        <v>276.014346797477</v>
      </c>
      <c r="BZ182">
        <v>301.87263261960999</v>
      </c>
      <c r="CA182">
        <v>270.84512144237999</v>
      </c>
      <c r="CB182">
        <v>271.51331312726597</v>
      </c>
      <c r="CC182">
        <v>273.33891017497899</v>
      </c>
      <c r="CD182">
        <v>276.008926930798</v>
      </c>
    </row>
    <row r="183" spans="1:82" x14ac:dyDescent="0.25">
      <c r="A183">
        <v>43.497997329773</v>
      </c>
      <c r="B183">
        <v>286.87003748877299</v>
      </c>
      <c r="C183">
        <v>269.05372660600398</v>
      </c>
      <c r="D183">
        <v>277.60448435302698</v>
      </c>
      <c r="E183">
        <v>289.76482100650099</v>
      </c>
      <c r="F183">
        <v>292.19296382244198</v>
      </c>
      <c r="G183">
        <v>293.643498444025</v>
      </c>
      <c r="H183">
        <v>286.18770269533798</v>
      </c>
      <c r="I183">
        <v>290.099682608705</v>
      </c>
      <c r="J183">
        <v>298.64177967556702</v>
      </c>
      <c r="K183">
        <v>285.428150013714</v>
      </c>
      <c r="L183">
        <v>285.84637034359599</v>
      </c>
      <c r="M183">
        <v>292.839993368254</v>
      </c>
      <c r="N183">
        <v>291.86813011460998</v>
      </c>
      <c r="O183">
        <v>290.30574647384799</v>
      </c>
      <c r="P183">
        <v>292.90022564210398</v>
      </c>
      <c r="Q183">
        <v>285.97161545775703</v>
      </c>
      <c r="R183">
        <v>290.08187502400602</v>
      </c>
      <c r="S183">
        <v>286.52528087039002</v>
      </c>
      <c r="T183">
        <v>287.56708480960202</v>
      </c>
      <c r="U183">
        <v>288.73201129012699</v>
      </c>
      <c r="V183">
        <v>294.36575793962101</v>
      </c>
      <c r="W183">
        <v>305.99126959213203</v>
      </c>
      <c r="X183">
        <v>304.00058551276197</v>
      </c>
      <c r="Y183">
        <v>305.95265131810697</v>
      </c>
      <c r="Z183">
        <v>312.24390738556599</v>
      </c>
      <c r="AA183">
        <v>330.43598806712902</v>
      </c>
      <c r="AB183">
        <v>380.37614238897999</v>
      </c>
      <c r="AC183">
        <v>446.53984525795499</v>
      </c>
      <c r="AD183">
        <v>475.33374717609598</v>
      </c>
      <c r="AE183">
        <v>526.87296385251</v>
      </c>
      <c r="AF183">
        <v>846.46948629238705</v>
      </c>
      <c r="AG183">
        <v>1645.70526794187</v>
      </c>
      <c r="AH183">
        <v>1784.8147182027401</v>
      </c>
      <c r="AI183">
        <v>1310.9733405479401</v>
      </c>
      <c r="AJ183">
        <v>875.96679206917895</v>
      </c>
      <c r="AK183">
        <v>618.66984503547701</v>
      </c>
      <c r="AL183">
        <v>500.96626449719599</v>
      </c>
      <c r="AM183">
        <v>510.04217520246198</v>
      </c>
      <c r="AN183">
        <v>658.03931186205295</v>
      </c>
      <c r="AO183">
        <v>1493.6918671000701</v>
      </c>
      <c r="AP183">
        <v>3395.2263437860402</v>
      </c>
      <c r="AQ183">
        <v>7567.2574144159498</v>
      </c>
      <c r="AR183">
        <v>9541.4561261030703</v>
      </c>
      <c r="AS183">
        <v>9336.3064125230194</v>
      </c>
      <c r="AT183">
        <v>8336.6060569950805</v>
      </c>
      <c r="AU183">
        <v>8602.3826466206792</v>
      </c>
      <c r="AV183">
        <v>12081.709835935701</v>
      </c>
      <c r="AW183">
        <v>17848.731875408201</v>
      </c>
      <c r="AX183">
        <v>24898.6774080246</v>
      </c>
      <c r="AY183">
        <v>25660.055855371302</v>
      </c>
      <c r="AZ183">
        <v>22516.131005558502</v>
      </c>
      <c r="BA183">
        <v>15705.8973676594</v>
      </c>
      <c r="BB183">
        <v>11054.9966617504</v>
      </c>
      <c r="BC183">
        <v>6264.3162838157896</v>
      </c>
      <c r="BD183">
        <v>1959.8823317946899</v>
      </c>
      <c r="BE183">
        <v>506.85018378847201</v>
      </c>
      <c r="BF183">
        <v>435.29236553470599</v>
      </c>
      <c r="BG183">
        <v>401.46184371754299</v>
      </c>
      <c r="BH183">
        <v>379.62506140100999</v>
      </c>
      <c r="BI183">
        <v>355.31388533538598</v>
      </c>
      <c r="BJ183">
        <v>346.54607911725998</v>
      </c>
      <c r="BK183">
        <v>331.48993534438301</v>
      </c>
      <c r="BL183">
        <v>311.38591295369798</v>
      </c>
      <c r="BM183">
        <v>312.10783556243598</v>
      </c>
      <c r="BN183">
        <v>298.51980973295099</v>
      </c>
      <c r="BO183">
        <v>302.57245812036899</v>
      </c>
      <c r="BP183">
        <v>299.99928636866099</v>
      </c>
      <c r="BQ183">
        <v>302.95254367560801</v>
      </c>
      <c r="BR183">
        <v>293.53075795425599</v>
      </c>
      <c r="BS183">
        <v>287.41386205540601</v>
      </c>
      <c r="BT183">
        <v>292.61339480889097</v>
      </c>
      <c r="BU183">
        <v>287.45137373241897</v>
      </c>
      <c r="BV183">
        <v>280.39881378788198</v>
      </c>
      <c r="BW183">
        <v>278.99296855854499</v>
      </c>
      <c r="BX183">
        <v>278.74422619911098</v>
      </c>
      <c r="BY183">
        <v>275.56637222679302</v>
      </c>
      <c r="BZ183">
        <v>301.31406928487502</v>
      </c>
      <c r="CA183">
        <v>271.23912639822498</v>
      </c>
      <c r="CB183">
        <v>272.95948879257799</v>
      </c>
      <c r="CC183">
        <v>273.259722220762</v>
      </c>
      <c r="CD183">
        <v>275.75741407467598</v>
      </c>
    </row>
    <row r="184" spans="1:82" x14ac:dyDescent="0.25">
      <c r="A184">
        <v>43.738317757009298</v>
      </c>
      <c r="B184">
        <v>287.55200463902997</v>
      </c>
      <c r="C184">
        <v>269.612934728379</v>
      </c>
      <c r="D184">
        <v>277.29104814547799</v>
      </c>
      <c r="E184">
        <v>285.89265105614601</v>
      </c>
      <c r="F184">
        <v>287.25676857268201</v>
      </c>
      <c r="G184">
        <v>291.90010399675799</v>
      </c>
      <c r="H184">
        <v>284.19363224373302</v>
      </c>
      <c r="I184">
        <v>287.386065385954</v>
      </c>
      <c r="J184">
        <v>297.232379437681</v>
      </c>
      <c r="K184">
        <v>283.56940971834501</v>
      </c>
      <c r="L184">
        <v>281.96058330087698</v>
      </c>
      <c r="M184">
        <v>294.01757205360502</v>
      </c>
      <c r="N184">
        <v>287.99114931384997</v>
      </c>
      <c r="O184">
        <v>287.69993032424998</v>
      </c>
      <c r="P184">
        <v>291.05528410320301</v>
      </c>
      <c r="Q184">
        <v>284.21863139961403</v>
      </c>
      <c r="R184">
        <v>288.73044123294898</v>
      </c>
      <c r="S184">
        <v>287.84926178946398</v>
      </c>
      <c r="T184">
        <v>284.72538792894898</v>
      </c>
      <c r="U184">
        <v>292.74567320374098</v>
      </c>
      <c r="V184">
        <v>294.17265827946898</v>
      </c>
      <c r="W184">
        <v>304.63720955507398</v>
      </c>
      <c r="X184">
        <v>303.20733516557499</v>
      </c>
      <c r="Y184">
        <v>305.59176533305299</v>
      </c>
      <c r="Z184">
        <v>312.77345424085502</v>
      </c>
      <c r="AA184">
        <v>328.636361763813</v>
      </c>
      <c r="AB184">
        <v>373.65396847356499</v>
      </c>
      <c r="AC184">
        <v>431.69037454655597</v>
      </c>
      <c r="AD184">
        <v>447.27968161157901</v>
      </c>
      <c r="AE184">
        <v>496.58639878248499</v>
      </c>
      <c r="AF184">
        <v>735.687238452982</v>
      </c>
      <c r="AG184">
        <v>1348.1938534185599</v>
      </c>
      <c r="AH184">
        <v>1393.82933847084</v>
      </c>
      <c r="AI184">
        <v>1059.8427495984899</v>
      </c>
      <c r="AJ184">
        <v>758.28073809417106</v>
      </c>
      <c r="AK184">
        <v>584.58583275055696</v>
      </c>
      <c r="AL184">
        <v>498.12969445429201</v>
      </c>
      <c r="AM184">
        <v>528.36411768577398</v>
      </c>
      <c r="AN184">
        <v>739.91585353977302</v>
      </c>
      <c r="AO184">
        <v>1886.14569188774</v>
      </c>
      <c r="AP184">
        <v>4105.7809630728498</v>
      </c>
      <c r="AQ184">
        <v>8665.5939623859595</v>
      </c>
      <c r="AR184">
        <v>10194.9837150282</v>
      </c>
      <c r="AS184">
        <v>10041.663848120101</v>
      </c>
      <c r="AT184">
        <v>8999.7972271913004</v>
      </c>
      <c r="AU184">
        <v>9868.6368604535601</v>
      </c>
      <c r="AV184">
        <v>14601.1422116269</v>
      </c>
      <c r="AW184">
        <v>20735.756137261102</v>
      </c>
      <c r="AX184">
        <v>26215.849559594601</v>
      </c>
      <c r="AY184">
        <v>24229.490616012801</v>
      </c>
      <c r="AZ184">
        <v>19529.334315935801</v>
      </c>
      <c r="BA184">
        <v>13156.6226047411</v>
      </c>
      <c r="BB184">
        <v>9418.1985799886497</v>
      </c>
      <c r="BC184">
        <v>5569.8953048687999</v>
      </c>
      <c r="BD184">
        <v>1925.9604107278001</v>
      </c>
      <c r="BE184">
        <v>499.65766259635899</v>
      </c>
      <c r="BF184">
        <v>423.59310653382897</v>
      </c>
      <c r="BG184">
        <v>388.70881966318899</v>
      </c>
      <c r="BH184">
        <v>372.31513330089001</v>
      </c>
      <c r="BI184">
        <v>344.364328429426</v>
      </c>
      <c r="BJ184">
        <v>341.06793977904101</v>
      </c>
      <c r="BK184">
        <v>327.06247992926302</v>
      </c>
      <c r="BL184">
        <v>311.60209513236703</v>
      </c>
      <c r="BM184">
        <v>305.04512423131001</v>
      </c>
      <c r="BN184">
        <v>297.61639410021399</v>
      </c>
      <c r="BO184">
        <v>300.18958133582902</v>
      </c>
      <c r="BP184">
        <v>298.87832882305503</v>
      </c>
      <c r="BQ184">
        <v>298.87823938294798</v>
      </c>
      <c r="BR184">
        <v>293.74281293244297</v>
      </c>
      <c r="BS184">
        <v>286.79247270961503</v>
      </c>
      <c r="BT184">
        <v>290.41832843211699</v>
      </c>
      <c r="BU184">
        <v>283.915449362993</v>
      </c>
      <c r="BV184">
        <v>277.552591698691</v>
      </c>
      <c r="BW184">
        <v>278.51530409533302</v>
      </c>
      <c r="BX184">
        <v>275.79047320252499</v>
      </c>
      <c r="BY184">
        <v>273.85767429541198</v>
      </c>
      <c r="BZ184">
        <v>300.38872756187601</v>
      </c>
      <c r="CA184">
        <v>270.80583456932101</v>
      </c>
      <c r="CB184">
        <v>275.237204569781</v>
      </c>
      <c r="CC184">
        <v>272.40080819414999</v>
      </c>
      <c r="CD184">
        <v>274.49676165775799</v>
      </c>
    </row>
    <row r="185" spans="1:82" x14ac:dyDescent="0.25">
      <c r="A185">
        <v>43.978638184245597</v>
      </c>
      <c r="B185">
        <v>287.74077914809402</v>
      </c>
      <c r="C185">
        <v>271.74425263317301</v>
      </c>
      <c r="D185">
        <v>276.49469457879098</v>
      </c>
      <c r="E185">
        <v>282.79133876397702</v>
      </c>
      <c r="F185">
        <v>281.80106086773401</v>
      </c>
      <c r="G185">
        <v>290.91926363863001</v>
      </c>
      <c r="H185">
        <v>284.313423974079</v>
      </c>
      <c r="I185">
        <v>288.36387094952801</v>
      </c>
      <c r="J185">
        <v>293.07846447434702</v>
      </c>
      <c r="K185">
        <v>284.59418902741299</v>
      </c>
      <c r="L185">
        <v>279.79936546222399</v>
      </c>
      <c r="M185">
        <v>292.64352597523202</v>
      </c>
      <c r="N185">
        <v>282.95003330668101</v>
      </c>
      <c r="O185">
        <v>289.926580031485</v>
      </c>
      <c r="P185">
        <v>290.18073752836398</v>
      </c>
      <c r="Q185">
        <v>283.11385570038499</v>
      </c>
      <c r="R185">
        <v>288.33222584075997</v>
      </c>
      <c r="S185">
        <v>292.397830540972</v>
      </c>
      <c r="T185">
        <v>288.13822552439899</v>
      </c>
      <c r="U185">
        <v>297.82364101578003</v>
      </c>
      <c r="V185">
        <v>292.39810676786101</v>
      </c>
      <c r="W185">
        <v>305.27997456506699</v>
      </c>
      <c r="X185">
        <v>304.80739792449299</v>
      </c>
      <c r="Y185">
        <v>305.85878815217302</v>
      </c>
      <c r="Z185">
        <v>315.46315051231801</v>
      </c>
      <c r="AA185">
        <v>328.64708243568202</v>
      </c>
      <c r="AB185">
        <v>372.84562820039798</v>
      </c>
      <c r="AC185">
        <v>434.068078890832</v>
      </c>
      <c r="AD185">
        <v>447.05444785091902</v>
      </c>
      <c r="AE185">
        <v>493.236243055611</v>
      </c>
      <c r="AF185">
        <v>730.76607415500098</v>
      </c>
      <c r="AG185">
        <v>1315.0489813261599</v>
      </c>
      <c r="AH185">
        <v>1359.7104441731601</v>
      </c>
      <c r="AI185">
        <v>1037.54398009182</v>
      </c>
      <c r="AJ185">
        <v>751.61637087160898</v>
      </c>
      <c r="AK185">
        <v>583.05852373214395</v>
      </c>
      <c r="AL185">
        <v>502.06571239078198</v>
      </c>
      <c r="AM185">
        <v>538.62364525254395</v>
      </c>
      <c r="AN185">
        <v>769.72247082327203</v>
      </c>
      <c r="AO185">
        <v>1985.02692404394</v>
      </c>
      <c r="AP185">
        <v>4362.7002549174504</v>
      </c>
      <c r="AQ185">
        <v>8942.4957131405208</v>
      </c>
      <c r="AR185">
        <v>10425.9089012069</v>
      </c>
      <c r="AS185">
        <v>10288.072230222</v>
      </c>
      <c r="AT185">
        <v>9256.2950383735297</v>
      </c>
      <c r="AU185">
        <v>10278.0750330302</v>
      </c>
      <c r="AV185">
        <v>15364.9293765438</v>
      </c>
      <c r="AW185">
        <v>21576.342302740399</v>
      </c>
      <c r="AX185">
        <v>26724.252632604101</v>
      </c>
      <c r="AY185">
        <v>24127.947563931299</v>
      </c>
      <c r="AZ185">
        <v>19192.627529662201</v>
      </c>
      <c r="BA185">
        <v>12799.145608045401</v>
      </c>
      <c r="BB185">
        <v>9158.2031809754208</v>
      </c>
      <c r="BC185">
        <v>5493.1195734210796</v>
      </c>
      <c r="BD185">
        <v>1927.9994868819299</v>
      </c>
      <c r="BE185">
        <v>498.64488575665399</v>
      </c>
      <c r="BF185">
        <v>422.62722048666399</v>
      </c>
      <c r="BG185">
        <v>381.41238914641502</v>
      </c>
      <c r="BH185">
        <v>369.58661743891997</v>
      </c>
      <c r="BI185">
        <v>338.32144239443898</v>
      </c>
      <c r="BJ185">
        <v>335.08903130874</v>
      </c>
      <c r="BK185">
        <v>324.87764001663101</v>
      </c>
      <c r="BL185">
        <v>314.68240671728699</v>
      </c>
      <c r="BM185">
        <v>303.11732659791397</v>
      </c>
      <c r="BN185">
        <v>303.25041819747298</v>
      </c>
      <c r="BO185">
        <v>297.47036628956499</v>
      </c>
      <c r="BP185">
        <v>299.07659531365698</v>
      </c>
      <c r="BQ185">
        <v>295.78831495235301</v>
      </c>
      <c r="BR185">
        <v>292.765571131017</v>
      </c>
      <c r="BS185">
        <v>288.946415532316</v>
      </c>
      <c r="BT185">
        <v>289.85483715132898</v>
      </c>
      <c r="BU185">
        <v>283.94814593184998</v>
      </c>
      <c r="BV185">
        <v>278.45161446343701</v>
      </c>
      <c r="BW185">
        <v>278.36442426033301</v>
      </c>
      <c r="BX185">
        <v>276.93379747268898</v>
      </c>
      <c r="BY185">
        <v>274.40023332692101</v>
      </c>
      <c r="BZ185">
        <v>298.777137464139</v>
      </c>
      <c r="CA185">
        <v>271.02001659171901</v>
      </c>
      <c r="CB185">
        <v>273.24785017989302</v>
      </c>
      <c r="CC185">
        <v>271.61551274480598</v>
      </c>
      <c r="CD185">
        <v>273.220822563365</v>
      </c>
    </row>
    <row r="186" spans="1:82" x14ac:dyDescent="0.25">
      <c r="A186">
        <v>44.218958611481902</v>
      </c>
      <c r="B186">
        <v>284.89365871027599</v>
      </c>
      <c r="C186">
        <v>274.35079651750101</v>
      </c>
      <c r="D186">
        <v>275.79663405035302</v>
      </c>
      <c r="E186">
        <v>277.73386537673002</v>
      </c>
      <c r="F186">
        <v>280.53236779471098</v>
      </c>
      <c r="G186">
        <v>291.46599933083399</v>
      </c>
      <c r="H186">
        <v>284.33584331715298</v>
      </c>
      <c r="I186">
        <v>288.03146504398302</v>
      </c>
      <c r="J186">
        <v>290.50803498013403</v>
      </c>
      <c r="K186">
        <v>285.14637709512499</v>
      </c>
      <c r="L186">
        <v>277.825062820043</v>
      </c>
      <c r="M186">
        <v>295.053473510049</v>
      </c>
      <c r="N186">
        <v>281.88687907439498</v>
      </c>
      <c r="O186">
        <v>289.00332617339097</v>
      </c>
      <c r="P186">
        <v>288.502602812502</v>
      </c>
      <c r="Q186">
        <v>280.82276581834498</v>
      </c>
      <c r="R186">
        <v>288.55923828463699</v>
      </c>
      <c r="S186">
        <v>292.65166852674002</v>
      </c>
      <c r="T186">
        <v>289.55197093712798</v>
      </c>
      <c r="U186">
        <v>298.94368658111398</v>
      </c>
      <c r="V186">
        <v>290.83514300345001</v>
      </c>
      <c r="W186">
        <v>303.91043741232102</v>
      </c>
      <c r="X186">
        <v>302.27677244863202</v>
      </c>
      <c r="Y186">
        <v>304.29412326119501</v>
      </c>
      <c r="Z186">
        <v>314.35403691179499</v>
      </c>
      <c r="AA186">
        <v>327.56950778171</v>
      </c>
      <c r="AB186">
        <v>373.92906321721102</v>
      </c>
      <c r="AC186">
        <v>430.82087007003901</v>
      </c>
      <c r="AD186">
        <v>447.29125355999099</v>
      </c>
      <c r="AE186">
        <v>492.44674886897099</v>
      </c>
      <c r="AF186">
        <v>732.68087962246705</v>
      </c>
      <c r="AG186">
        <v>1311.16778296446</v>
      </c>
      <c r="AH186">
        <v>1357.21182649038</v>
      </c>
      <c r="AI186">
        <v>1035.6678969904201</v>
      </c>
      <c r="AJ186">
        <v>751.67030735632397</v>
      </c>
      <c r="AK186">
        <v>583.32890223835102</v>
      </c>
      <c r="AL186">
        <v>504.04073595841697</v>
      </c>
      <c r="AM186">
        <v>538.09334935505103</v>
      </c>
      <c r="AN186">
        <v>770.57880891152604</v>
      </c>
      <c r="AO186">
        <v>1981.2968219222</v>
      </c>
      <c r="AP186">
        <v>4360.8435917440702</v>
      </c>
      <c r="AQ186">
        <v>8936.9005538217298</v>
      </c>
      <c r="AR186">
        <v>10418.221147608299</v>
      </c>
      <c r="AS186">
        <v>10280.7729680019</v>
      </c>
      <c r="AT186">
        <v>9249.31847362179</v>
      </c>
      <c r="AU186">
        <v>10269.6256756863</v>
      </c>
      <c r="AV186">
        <v>15354.3749594579</v>
      </c>
      <c r="AW186">
        <v>21561.154786550898</v>
      </c>
      <c r="AX186">
        <v>26704.8480291993</v>
      </c>
      <c r="AY186">
        <v>24112.3997053641</v>
      </c>
      <c r="AZ186">
        <v>19179.2410414679</v>
      </c>
      <c r="BA186">
        <v>12789.997806159699</v>
      </c>
      <c r="BB186">
        <v>9153.0454562255909</v>
      </c>
      <c r="BC186">
        <v>5489.2872123443904</v>
      </c>
      <c r="BD186">
        <v>1928.53385072896</v>
      </c>
      <c r="BE186">
        <v>498.81219293521002</v>
      </c>
      <c r="BF186">
        <v>422.16360006067202</v>
      </c>
      <c r="BG186">
        <v>377.858605492886</v>
      </c>
      <c r="BH186">
        <v>367.18284776034898</v>
      </c>
      <c r="BI186">
        <v>335.95127454301701</v>
      </c>
      <c r="BJ186">
        <v>333.16967277351199</v>
      </c>
      <c r="BK186">
        <v>324.15371030874297</v>
      </c>
      <c r="BL186">
        <v>316.70361378455101</v>
      </c>
      <c r="BM186">
        <v>303.14474476449402</v>
      </c>
      <c r="BN186">
        <v>305.23137572598199</v>
      </c>
      <c r="BO186">
        <v>295.95968224316601</v>
      </c>
      <c r="BP186">
        <v>299.13764234045499</v>
      </c>
      <c r="BQ186">
        <v>295.678799281821</v>
      </c>
      <c r="BR186">
        <v>291.86679584318102</v>
      </c>
      <c r="BS186">
        <v>290.94265396124501</v>
      </c>
      <c r="BT186">
        <v>287.56117008846002</v>
      </c>
      <c r="BU186">
        <v>282.93927032925399</v>
      </c>
      <c r="BV186">
        <v>279.348407738753</v>
      </c>
      <c r="BW186">
        <v>276.51895373228598</v>
      </c>
      <c r="BX186">
        <v>277.06457234428001</v>
      </c>
      <c r="BY186">
        <v>273.86418193513202</v>
      </c>
      <c r="BZ186">
        <v>296.65143740381001</v>
      </c>
      <c r="CA186">
        <v>273.50355517096199</v>
      </c>
      <c r="CB186">
        <v>271.98270625285198</v>
      </c>
      <c r="CC186">
        <v>271.07025862708701</v>
      </c>
      <c r="CD186">
        <v>272.61378361884903</v>
      </c>
    </row>
    <row r="187" spans="1:82" x14ac:dyDescent="0.25">
      <c r="A187">
        <v>44.459279038718201</v>
      </c>
      <c r="B187">
        <v>284.89365871027599</v>
      </c>
      <c r="C187">
        <v>274.35079651750101</v>
      </c>
      <c r="D187">
        <v>275.79663405035302</v>
      </c>
      <c r="E187">
        <v>277.73386537673002</v>
      </c>
      <c r="F187">
        <v>280.53236779471098</v>
      </c>
      <c r="G187">
        <v>291.46599933083399</v>
      </c>
      <c r="H187">
        <v>284.33584331715298</v>
      </c>
      <c r="I187">
        <v>288.03146504398302</v>
      </c>
      <c r="J187">
        <v>290.50803498013403</v>
      </c>
      <c r="K187">
        <v>285.14637709512499</v>
      </c>
      <c r="L187">
        <v>277.825062820043</v>
      </c>
      <c r="M187">
        <v>295.053473510049</v>
      </c>
      <c r="N187">
        <v>281.88687907439498</v>
      </c>
      <c r="O187">
        <v>289.00332617339097</v>
      </c>
      <c r="P187">
        <v>288.502602812502</v>
      </c>
      <c r="Q187">
        <v>280.82276581834498</v>
      </c>
      <c r="R187">
        <v>288.55923828463699</v>
      </c>
      <c r="S187">
        <v>292.65166852674002</v>
      </c>
      <c r="T187">
        <v>289.55197093712798</v>
      </c>
      <c r="U187">
        <v>298.94368658111398</v>
      </c>
      <c r="V187">
        <v>290.83514300345001</v>
      </c>
      <c r="W187">
        <v>303.91043741232102</v>
      </c>
      <c r="X187">
        <v>302.27677244863202</v>
      </c>
      <c r="Y187">
        <v>304.29412326119501</v>
      </c>
      <c r="Z187">
        <v>314.35403691179499</v>
      </c>
      <c r="AA187">
        <v>327.56950778171</v>
      </c>
      <c r="AB187">
        <v>373.92906321721102</v>
      </c>
      <c r="AC187">
        <v>430.82087007003901</v>
      </c>
      <c r="AD187">
        <v>447.29125355999099</v>
      </c>
      <c r="AE187">
        <v>492.44674886897099</v>
      </c>
      <c r="AF187">
        <v>732.68087962246705</v>
      </c>
      <c r="AG187">
        <v>1311.16778296446</v>
      </c>
      <c r="AH187">
        <v>1357.21182649038</v>
      </c>
      <c r="AI187">
        <v>1035.6678969904201</v>
      </c>
      <c r="AJ187">
        <v>751.67030735632397</v>
      </c>
      <c r="AK187">
        <v>583.32890223835102</v>
      </c>
      <c r="AL187">
        <v>504.04073595841697</v>
      </c>
      <c r="AM187">
        <v>538.09334935505103</v>
      </c>
      <c r="AN187">
        <v>770.57880891152604</v>
      </c>
      <c r="AO187">
        <v>1981.2968219222</v>
      </c>
      <c r="AP187">
        <v>4360.8435917440702</v>
      </c>
      <c r="AQ187">
        <v>8936.9005538217298</v>
      </c>
      <c r="AR187">
        <v>10418.221147608299</v>
      </c>
      <c r="AS187">
        <v>10280.7729680019</v>
      </c>
      <c r="AT187">
        <v>9249.31847362179</v>
      </c>
      <c r="AU187">
        <v>10269.6256756863</v>
      </c>
      <c r="AV187">
        <v>15354.3749594579</v>
      </c>
      <c r="AW187">
        <v>21561.154786550898</v>
      </c>
      <c r="AX187">
        <v>26704.8480291993</v>
      </c>
      <c r="AY187">
        <v>24112.3997053641</v>
      </c>
      <c r="AZ187">
        <v>19179.2410414679</v>
      </c>
      <c r="BA187">
        <v>12789.997806159699</v>
      </c>
      <c r="BB187">
        <v>9153.0454562255909</v>
      </c>
      <c r="BC187">
        <v>5489.2872123443904</v>
      </c>
      <c r="BD187">
        <v>1928.53385072896</v>
      </c>
      <c r="BE187">
        <v>498.81219293521002</v>
      </c>
      <c r="BF187">
        <v>422.16360006067202</v>
      </c>
      <c r="BG187">
        <v>377.858605492886</v>
      </c>
      <c r="BH187">
        <v>367.18284776034898</v>
      </c>
      <c r="BI187">
        <v>335.95127454301701</v>
      </c>
      <c r="BJ187">
        <v>333.16967277351199</v>
      </c>
      <c r="BK187">
        <v>324.15371030874297</v>
      </c>
      <c r="BL187">
        <v>316.70361378455101</v>
      </c>
      <c r="BM187">
        <v>303.14474476449402</v>
      </c>
      <c r="BN187">
        <v>305.23137572598199</v>
      </c>
      <c r="BO187">
        <v>295.95968224316601</v>
      </c>
      <c r="BP187">
        <v>299.13764234045499</v>
      </c>
      <c r="BQ187">
        <v>295.678799281821</v>
      </c>
      <c r="BR187">
        <v>291.86679584318102</v>
      </c>
      <c r="BS187">
        <v>290.94265396124501</v>
      </c>
      <c r="BT187">
        <v>287.56117008846002</v>
      </c>
      <c r="BU187">
        <v>282.93927032925399</v>
      </c>
      <c r="BV187">
        <v>279.348407738753</v>
      </c>
      <c r="BW187">
        <v>276.51895373228598</v>
      </c>
      <c r="BX187">
        <v>277.06457234428001</v>
      </c>
      <c r="BY187">
        <v>273.86418193513202</v>
      </c>
      <c r="BZ187">
        <v>296.65143740381001</v>
      </c>
      <c r="CA187">
        <v>273.50355517096199</v>
      </c>
      <c r="CB187">
        <v>271.98270625285198</v>
      </c>
      <c r="CC187">
        <v>271.07025862708701</v>
      </c>
      <c r="CD187">
        <v>272.61378361884903</v>
      </c>
    </row>
    <row r="188" spans="1:82" x14ac:dyDescent="0.25">
      <c r="A188">
        <v>44.699599465954599</v>
      </c>
      <c r="B188">
        <v>284.89365871027599</v>
      </c>
      <c r="C188">
        <v>274.35079651750101</v>
      </c>
      <c r="D188">
        <v>275.79663405035302</v>
      </c>
      <c r="E188">
        <v>277.73386537673002</v>
      </c>
      <c r="F188">
        <v>280.53236779471098</v>
      </c>
      <c r="G188">
        <v>291.46599933083399</v>
      </c>
      <c r="H188">
        <v>284.33584331715298</v>
      </c>
      <c r="I188">
        <v>288.03146504398302</v>
      </c>
      <c r="J188">
        <v>290.50803498013403</v>
      </c>
      <c r="K188">
        <v>285.14637709512499</v>
      </c>
      <c r="L188">
        <v>277.825062820043</v>
      </c>
      <c r="M188">
        <v>295.053473510049</v>
      </c>
      <c r="N188">
        <v>281.88687907439498</v>
      </c>
      <c r="O188">
        <v>289.00332617339097</v>
      </c>
      <c r="P188">
        <v>288.502602812502</v>
      </c>
      <c r="Q188">
        <v>280.82276581834498</v>
      </c>
      <c r="R188">
        <v>288.55923828463699</v>
      </c>
      <c r="S188">
        <v>292.65166852674002</v>
      </c>
      <c r="T188">
        <v>289.55197093712798</v>
      </c>
      <c r="U188">
        <v>298.94368658111398</v>
      </c>
      <c r="V188">
        <v>290.83514300345001</v>
      </c>
      <c r="W188">
        <v>303.91043741232102</v>
      </c>
      <c r="X188">
        <v>302.27677244863202</v>
      </c>
      <c r="Y188">
        <v>304.29412326119501</v>
      </c>
      <c r="Z188">
        <v>314.35403691179499</v>
      </c>
      <c r="AA188">
        <v>327.56950778171</v>
      </c>
      <c r="AB188">
        <v>373.92906321721102</v>
      </c>
      <c r="AC188">
        <v>430.82087007003901</v>
      </c>
      <c r="AD188">
        <v>447.29125355999099</v>
      </c>
      <c r="AE188">
        <v>492.44674886897099</v>
      </c>
      <c r="AF188">
        <v>732.68087962246705</v>
      </c>
      <c r="AG188">
        <v>1311.16778296446</v>
      </c>
      <c r="AH188">
        <v>1357.21182649038</v>
      </c>
      <c r="AI188">
        <v>1035.6678969904201</v>
      </c>
      <c r="AJ188">
        <v>751.67030735632397</v>
      </c>
      <c r="AK188">
        <v>583.32890223835102</v>
      </c>
      <c r="AL188">
        <v>504.04073595841697</v>
      </c>
      <c r="AM188">
        <v>538.09334935505103</v>
      </c>
      <c r="AN188">
        <v>770.57880891152604</v>
      </c>
      <c r="AO188">
        <v>1981.2968219222</v>
      </c>
      <c r="AP188">
        <v>4360.8435917440702</v>
      </c>
      <c r="AQ188">
        <v>8936.9005538217298</v>
      </c>
      <c r="AR188">
        <v>10418.221147608299</v>
      </c>
      <c r="AS188">
        <v>10280.7729680019</v>
      </c>
      <c r="AT188">
        <v>9249.31847362179</v>
      </c>
      <c r="AU188">
        <v>10269.6256756863</v>
      </c>
      <c r="AV188">
        <v>15354.3749594579</v>
      </c>
      <c r="AW188">
        <v>21561.154786550898</v>
      </c>
      <c r="AX188">
        <v>26704.8480291993</v>
      </c>
      <c r="AY188">
        <v>24112.3997053641</v>
      </c>
      <c r="AZ188">
        <v>19179.2410414679</v>
      </c>
      <c r="BA188">
        <v>12789.997806159699</v>
      </c>
      <c r="BB188">
        <v>9153.0454562255909</v>
      </c>
      <c r="BC188">
        <v>5489.2872123443904</v>
      </c>
      <c r="BD188">
        <v>1928.53385072896</v>
      </c>
      <c r="BE188">
        <v>498.81219293521002</v>
      </c>
      <c r="BF188">
        <v>422.16360006067202</v>
      </c>
      <c r="BG188">
        <v>377.858605492886</v>
      </c>
      <c r="BH188">
        <v>367.18284776034898</v>
      </c>
      <c r="BI188">
        <v>335.95127454301701</v>
      </c>
      <c r="BJ188">
        <v>333.16967277351199</v>
      </c>
      <c r="BK188">
        <v>324.15371030874297</v>
      </c>
      <c r="BL188">
        <v>316.70361378455101</v>
      </c>
      <c r="BM188">
        <v>303.14474476449402</v>
      </c>
      <c r="BN188">
        <v>305.23137572598199</v>
      </c>
      <c r="BO188">
        <v>295.95968224316601</v>
      </c>
      <c r="BP188">
        <v>299.13764234045499</v>
      </c>
      <c r="BQ188">
        <v>295.678799281821</v>
      </c>
      <c r="BR188">
        <v>291.86679584318102</v>
      </c>
      <c r="BS188">
        <v>290.94265396124501</v>
      </c>
      <c r="BT188">
        <v>287.56117008846002</v>
      </c>
      <c r="BU188">
        <v>282.93927032925399</v>
      </c>
      <c r="BV188">
        <v>279.348407738753</v>
      </c>
      <c r="BW188">
        <v>276.51895373228598</v>
      </c>
      <c r="BX188">
        <v>277.06457234428001</v>
      </c>
      <c r="BY188">
        <v>273.86418193513202</v>
      </c>
      <c r="BZ188">
        <v>296.65143740381001</v>
      </c>
      <c r="CA188">
        <v>273.50355517096199</v>
      </c>
      <c r="CB188">
        <v>271.98270625285198</v>
      </c>
      <c r="CC188">
        <v>271.07025862708701</v>
      </c>
      <c r="CD188">
        <v>272.61378361884903</v>
      </c>
    </row>
    <row r="189" spans="1:82" x14ac:dyDescent="0.25">
      <c r="A189">
        <v>44.939919893190897</v>
      </c>
      <c r="B189">
        <v>284.89365871027599</v>
      </c>
      <c r="C189">
        <v>274.35079651750101</v>
      </c>
      <c r="D189">
        <v>275.79663405035302</v>
      </c>
      <c r="E189">
        <v>277.73386537673002</v>
      </c>
      <c r="F189">
        <v>280.53236779471098</v>
      </c>
      <c r="G189">
        <v>291.46599933083399</v>
      </c>
      <c r="H189">
        <v>284.33584331715298</v>
      </c>
      <c r="I189">
        <v>288.03146504398302</v>
      </c>
      <c r="J189">
        <v>290.50803498013403</v>
      </c>
      <c r="K189">
        <v>285.14637709512499</v>
      </c>
      <c r="L189">
        <v>277.825062820043</v>
      </c>
      <c r="M189">
        <v>295.053473510049</v>
      </c>
      <c r="N189">
        <v>281.88687907439498</v>
      </c>
      <c r="O189">
        <v>289.00332617339097</v>
      </c>
      <c r="P189">
        <v>288.502602812502</v>
      </c>
      <c r="Q189">
        <v>280.82276581834498</v>
      </c>
      <c r="R189">
        <v>288.55923828463699</v>
      </c>
      <c r="S189">
        <v>292.65166852674002</v>
      </c>
      <c r="T189">
        <v>289.55197093712798</v>
      </c>
      <c r="U189">
        <v>298.94368658111398</v>
      </c>
      <c r="V189">
        <v>290.83514300345001</v>
      </c>
      <c r="W189">
        <v>303.91043741232102</v>
      </c>
      <c r="X189">
        <v>302.27677244863202</v>
      </c>
      <c r="Y189">
        <v>304.29412326119501</v>
      </c>
      <c r="Z189">
        <v>314.35403691179499</v>
      </c>
      <c r="AA189">
        <v>327.56950778171</v>
      </c>
      <c r="AB189">
        <v>373.92906321721102</v>
      </c>
      <c r="AC189">
        <v>430.82087007003901</v>
      </c>
      <c r="AD189">
        <v>447.29125355999099</v>
      </c>
      <c r="AE189">
        <v>492.44674886897099</v>
      </c>
      <c r="AF189">
        <v>732.68087962246705</v>
      </c>
      <c r="AG189">
        <v>1311.16778296446</v>
      </c>
      <c r="AH189">
        <v>1357.21182649038</v>
      </c>
      <c r="AI189">
        <v>1035.6678969904201</v>
      </c>
      <c r="AJ189">
        <v>751.67030735632397</v>
      </c>
      <c r="AK189">
        <v>583.32890223835102</v>
      </c>
      <c r="AL189">
        <v>504.04073595841697</v>
      </c>
      <c r="AM189">
        <v>538.09334935505103</v>
      </c>
      <c r="AN189">
        <v>770.57880891152604</v>
      </c>
      <c r="AO189">
        <v>1981.2968219222</v>
      </c>
      <c r="AP189">
        <v>4360.8435917440702</v>
      </c>
      <c r="AQ189">
        <v>8936.9005538217298</v>
      </c>
      <c r="AR189">
        <v>10418.221147608299</v>
      </c>
      <c r="AS189">
        <v>10280.7729680019</v>
      </c>
      <c r="AT189">
        <v>9249.31847362179</v>
      </c>
      <c r="AU189">
        <v>10269.6256756863</v>
      </c>
      <c r="AV189">
        <v>15354.3749594579</v>
      </c>
      <c r="AW189">
        <v>21561.154786550898</v>
      </c>
      <c r="AX189">
        <v>26704.8480291993</v>
      </c>
      <c r="AY189">
        <v>24112.3997053641</v>
      </c>
      <c r="AZ189">
        <v>19179.2410414679</v>
      </c>
      <c r="BA189">
        <v>12789.997806159699</v>
      </c>
      <c r="BB189">
        <v>9153.0454562255909</v>
      </c>
      <c r="BC189">
        <v>5489.2872123443904</v>
      </c>
      <c r="BD189">
        <v>1928.53385072896</v>
      </c>
      <c r="BE189">
        <v>498.81219293521002</v>
      </c>
      <c r="BF189">
        <v>422.16360006067202</v>
      </c>
      <c r="BG189">
        <v>377.858605492886</v>
      </c>
      <c r="BH189">
        <v>367.18284776034898</v>
      </c>
      <c r="BI189">
        <v>335.95127454301701</v>
      </c>
      <c r="BJ189">
        <v>333.16967277351199</v>
      </c>
      <c r="BK189">
        <v>324.15371030874297</v>
      </c>
      <c r="BL189">
        <v>316.70361378455101</v>
      </c>
      <c r="BM189">
        <v>303.14474476449402</v>
      </c>
      <c r="BN189">
        <v>305.23137572598199</v>
      </c>
      <c r="BO189">
        <v>295.95968224316601</v>
      </c>
      <c r="BP189">
        <v>299.13764234045499</v>
      </c>
      <c r="BQ189">
        <v>295.678799281821</v>
      </c>
      <c r="BR189">
        <v>291.86679584318102</v>
      </c>
      <c r="BS189">
        <v>290.94265396124501</v>
      </c>
      <c r="BT189">
        <v>287.56117008846002</v>
      </c>
      <c r="BU189">
        <v>282.93927032925399</v>
      </c>
      <c r="BV189">
        <v>279.348407738753</v>
      </c>
      <c r="BW189">
        <v>276.51895373228598</v>
      </c>
      <c r="BX189">
        <v>277.06457234428001</v>
      </c>
      <c r="BY189">
        <v>273.86418193513202</v>
      </c>
      <c r="BZ189">
        <v>296.65143740381001</v>
      </c>
      <c r="CA189">
        <v>273.50355517096199</v>
      </c>
      <c r="CB189">
        <v>271.98270625285198</v>
      </c>
      <c r="CC189">
        <v>271.07025862708701</v>
      </c>
      <c r="CD189">
        <v>272.61378361884903</v>
      </c>
    </row>
    <row r="190" spans="1:82" x14ac:dyDescent="0.25">
      <c r="A190">
        <v>45.180240320427203</v>
      </c>
      <c r="B190">
        <v>285.04302325893701</v>
      </c>
      <c r="C190">
        <v>273.94109131936102</v>
      </c>
      <c r="D190">
        <v>275.620096856803</v>
      </c>
      <c r="E190">
        <v>277.84699766835098</v>
      </c>
      <c r="F190">
        <v>280.51242705264502</v>
      </c>
      <c r="G190">
        <v>291.12965818432099</v>
      </c>
      <c r="H190">
        <v>284.48748881280898</v>
      </c>
      <c r="I190">
        <v>288.04331234135401</v>
      </c>
      <c r="J190">
        <v>289.96568872047197</v>
      </c>
      <c r="K190">
        <v>285.20945904850402</v>
      </c>
      <c r="L190">
        <v>277.665038166957</v>
      </c>
      <c r="M190">
        <v>294.944494365129</v>
      </c>
      <c r="N190">
        <v>281.98635394020403</v>
      </c>
      <c r="O190">
        <v>289.08319926927498</v>
      </c>
      <c r="P190">
        <v>288.40662383105803</v>
      </c>
      <c r="Q190">
        <v>280.97326010562199</v>
      </c>
      <c r="R190">
        <v>288.46818518710103</v>
      </c>
      <c r="S190">
        <v>292.70496981242098</v>
      </c>
      <c r="T190">
        <v>289.68415426343398</v>
      </c>
      <c r="U190">
        <v>299.109730322833</v>
      </c>
      <c r="V190">
        <v>290.90274714082301</v>
      </c>
      <c r="W190">
        <v>303.50030474774701</v>
      </c>
      <c r="X190">
        <v>302.266621109987</v>
      </c>
      <c r="Y190">
        <v>304.41018377850799</v>
      </c>
      <c r="Z190">
        <v>314.21840766166201</v>
      </c>
      <c r="AA190">
        <v>327.59424980056798</v>
      </c>
      <c r="AB190">
        <v>374.06641931695702</v>
      </c>
      <c r="AC190">
        <v>430.47360665346798</v>
      </c>
      <c r="AD190">
        <v>447.51142857526202</v>
      </c>
      <c r="AE190">
        <v>492.39767858831999</v>
      </c>
      <c r="AF190">
        <v>732.58174431381099</v>
      </c>
      <c r="AG190">
        <v>1311.2738877096599</v>
      </c>
      <c r="AH190">
        <v>1357.2278109922299</v>
      </c>
      <c r="AI190">
        <v>1035.6664272287601</v>
      </c>
      <c r="AJ190">
        <v>751.750792125413</v>
      </c>
      <c r="AK190">
        <v>583.03446210069296</v>
      </c>
      <c r="AL190">
        <v>504.13662340606902</v>
      </c>
      <c r="AM190">
        <v>538.64952637326803</v>
      </c>
      <c r="AN190">
        <v>770.41122210319804</v>
      </c>
      <c r="AO190">
        <v>1981.67486943117</v>
      </c>
      <c r="AP190">
        <v>4361.2669813989296</v>
      </c>
      <c r="AQ190">
        <v>8937.4177774916006</v>
      </c>
      <c r="AR190">
        <v>10418.4961430849</v>
      </c>
      <c r="AS190">
        <v>10280.8943428805</v>
      </c>
      <c r="AT190">
        <v>9249.6487207431292</v>
      </c>
      <c r="AU190">
        <v>10269.872459271401</v>
      </c>
      <c r="AV190">
        <v>15354.688523888501</v>
      </c>
      <c r="AW190">
        <v>21562.091628361399</v>
      </c>
      <c r="AX190">
        <v>26706.000837260701</v>
      </c>
      <c r="AY190">
        <v>24113.517480511498</v>
      </c>
      <c r="AZ190">
        <v>19179.8646530898</v>
      </c>
      <c r="BA190">
        <v>12790.4378693822</v>
      </c>
      <c r="BB190">
        <v>9153.4326087772297</v>
      </c>
      <c r="BC190">
        <v>5489.5735157258396</v>
      </c>
      <c r="BD190">
        <v>1928.5605455858099</v>
      </c>
      <c r="BE190">
        <v>498.72932115536599</v>
      </c>
      <c r="BF190">
        <v>421.807012113067</v>
      </c>
      <c r="BG190">
        <v>377.82431475674099</v>
      </c>
      <c r="BH190">
        <v>366.84021604054499</v>
      </c>
      <c r="BI190">
        <v>335.77024218637303</v>
      </c>
      <c r="BJ190">
        <v>333.43492831227599</v>
      </c>
      <c r="BK190">
        <v>324.23836808854003</v>
      </c>
      <c r="BL190">
        <v>316.48167443337297</v>
      </c>
      <c r="BM190">
        <v>303.44864578696098</v>
      </c>
      <c r="BN190">
        <v>305.05229318052801</v>
      </c>
      <c r="BO190">
        <v>296.00561045834201</v>
      </c>
      <c r="BP190">
        <v>299.045122857222</v>
      </c>
      <c r="BQ190">
        <v>295.53429772237899</v>
      </c>
      <c r="BR190">
        <v>291.74192353769502</v>
      </c>
      <c r="BS190">
        <v>291.03201187995103</v>
      </c>
      <c r="BT190">
        <v>287.359764074145</v>
      </c>
      <c r="BU190">
        <v>282.85160969868701</v>
      </c>
      <c r="BV190">
        <v>279.43336035265099</v>
      </c>
      <c r="BW190">
        <v>276.15972161537502</v>
      </c>
      <c r="BX190">
        <v>276.90987130250301</v>
      </c>
      <c r="BY190">
        <v>273.97132012908997</v>
      </c>
      <c r="BZ190">
        <v>296.35948985848</v>
      </c>
      <c r="CA190">
        <v>273.42160070053899</v>
      </c>
      <c r="CB190">
        <v>272.02400107823701</v>
      </c>
      <c r="CC190">
        <v>271.04981111229699</v>
      </c>
      <c r="CD190">
        <v>272.40277465116799</v>
      </c>
    </row>
    <row r="191" spans="1:82" x14ac:dyDescent="0.25">
      <c r="A191">
        <v>45.420560747663501</v>
      </c>
      <c r="B191">
        <v>285.60895223197099</v>
      </c>
      <c r="C191">
        <v>271.62045942244299</v>
      </c>
      <c r="D191">
        <v>273.122113867336</v>
      </c>
      <c r="E191">
        <v>278.62849070394702</v>
      </c>
      <c r="F191">
        <v>282.03039283587299</v>
      </c>
      <c r="G191">
        <v>284.64514779039098</v>
      </c>
      <c r="H191">
        <v>286.73796421046802</v>
      </c>
      <c r="I191">
        <v>289.07087780216801</v>
      </c>
      <c r="J191">
        <v>280.43559696102102</v>
      </c>
      <c r="K191">
        <v>285.85146257825301</v>
      </c>
      <c r="L191">
        <v>277.484060525416</v>
      </c>
      <c r="M191">
        <v>290.348556654692</v>
      </c>
      <c r="N191">
        <v>289.10581359159698</v>
      </c>
      <c r="O191">
        <v>284.98656422369999</v>
      </c>
      <c r="P191">
        <v>288.34512342591501</v>
      </c>
      <c r="Q191">
        <v>283.26153871976402</v>
      </c>
      <c r="R191">
        <v>288.13381623921299</v>
      </c>
      <c r="S191">
        <v>295.740036360256</v>
      </c>
      <c r="T191">
        <v>291.27876130732898</v>
      </c>
      <c r="U191">
        <v>300.84659259996801</v>
      </c>
      <c r="V191">
        <v>290.03328736498798</v>
      </c>
      <c r="W191">
        <v>293.887712113737</v>
      </c>
      <c r="X191">
        <v>303.83610210786202</v>
      </c>
      <c r="Y191">
        <v>310.57546158003498</v>
      </c>
      <c r="Z191">
        <v>314.75677362256602</v>
      </c>
      <c r="AA191">
        <v>330.72172975812202</v>
      </c>
      <c r="AB191">
        <v>379.36525174378801</v>
      </c>
      <c r="AC191">
        <v>417.31165284763802</v>
      </c>
      <c r="AD191">
        <v>439.47329562734899</v>
      </c>
      <c r="AE191">
        <v>479.58093016380798</v>
      </c>
      <c r="AF191">
        <v>673.99288016756998</v>
      </c>
      <c r="AG191">
        <v>1161.0104560396901</v>
      </c>
      <c r="AH191">
        <v>1163.88570061771</v>
      </c>
      <c r="AI191">
        <v>917.93797894318698</v>
      </c>
      <c r="AJ191">
        <v>695.52297506181606</v>
      </c>
      <c r="AK191">
        <v>554.39364542006001</v>
      </c>
      <c r="AL191">
        <v>511.95394543458502</v>
      </c>
      <c r="AM191">
        <v>560.52610430313803</v>
      </c>
      <c r="AN191">
        <v>879.20128176876699</v>
      </c>
      <c r="AO191">
        <v>2496.6983030333199</v>
      </c>
      <c r="AP191">
        <v>5232.1938752935903</v>
      </c>
      <c r="AQ191">
        <v>9605.9546096972608</v>
      </c>
      <c r="AR191">
        <v>10818.1658167039</v>
      </c>
      <c r="AS191">
        <v>10549.426369762999</v>
      </c>
      <c r="AT191">
        <v>9767.7057383737192</v>
      </c>
      <c r="AU191">
        <v>11412.814489365899</v>
      </c>
      <c r="AV191">
        <v>16984.305516198201</v>
      </c>
      <c r="AW191">
        <v>22718.340373937001</v>
      </c>
      <c r="AX191">
        <v>25730.8621278227</v>
      </c>
      <c r="AY191">
        <v>21722.303924848002</v>
      </c>
      <c r="AZ191">
        <v>15939.586248542601</v>
      </c>
      <c r="BA191">
        <v>10432.1746878659</v>
      </c>
      <c r="BB191">
        <v>7437.6233047453197</v>
      </c>
      <c r="BC191">
        <v>4723.8820474784698</v>
      </c>
      <c r="BD191">
        <v>1808.86447283449</v>
      </c>
      <c r="BE191">
        <v>477.694257088999</v>
      </c>
      <c r="BF191">
        <v>397.46819285157699</v>
      </c>
      <c r="BG191">
        <v>361.64135100903098</v>
      </c>
      <c r="BH191">
        <v>348.20242652574802</v>
      </c>
      <c r="BI191">
        <v>322.84252484783599</v>
      </c>
      <c r="BJ191">
        <v>330.540326635143</v>
      </c>
      <c r="BK191">
        <v>324.98445760415598</v>
      </c>
      <c r="BL191">
        <v>310.343113453809</v>
      </c>
      <c r="BM191">
        <v>303.73616723219999</v>
      </c>
      <c r="BN191">
        <v>301.725739165959</v>
      </c>
      <c r="BO191">
        <v>291.90681700311899</v>
      </c>
      <c r="BP191">
        <v>293.91520747719801</v>
      </c>
      <c r="BQ191">
        <v>288.52073224317201</v>
      </c>
      <c r="BR191">
        <v>287.79041147006399</v>
      </c>
      <c r="BS191">
        <v>285.79264169908402</v>
      </c>
      <c r="BT191">
        <v>279.993917656446</v>
      </c>
      <c r="BU191">
        <v>278.663365282825</v>
      </c>
      <c r="BV191">
        <v>276.49480579020002</v>
      </c>
      <c r="BW191">
        <v>270.47204330412097</v>
      </c>
      <c r="BX191">
        <v>272.96319705182299</v>
      </c>
      <c r="BY191">
        <v>275.58155683107998</v>
      </c>
      <c r="BZ191">
        <v>291.90239517556802</v>
      </c>
      <c r="CA191">
        <v>270.23931042174598</v>
      </c>
      <c r="CB191">
        <v>269.39469796666702</v>
      </c>
      <c r="CC191">
        <v>273.58189328777399</v>
      </c>
      <c r="CD191">
        <v>265.70882560007601</v>
      </c>
    </row>
    <row r="192" spans="1:82" x14ac:dyDescent="0.25">
      <c r="A192">
        <v>45.660881174899799</v>
      </c>
      <c r="B192">
        <v>284.95350870435101</v>
      </c>
      <c r="C192">
        <v>272.49106730074902</v>
      </c>
      <c r="D192">
        <v>272.48176950929098</v>
      </c>
      <c r="E192">
        <v>277.848112240082</v>
      </c>
      <c r="F192">
        <v>281.047151909815</v>
      </c>
      <c r="G192">
        <v>284.31369508231802</v>
      </c>
      <c r="H192">
        <v>286.89695177650299</v>
      </c>
      <c r="I192">
        <v>288.69210768410301</v>
      </c>
      <c r="J192">
        <v>278.50921336440098</v>
      </c>
      <c r="K192">
        <v>285.578530845682</v>
      </c>
      <c r="L192">
        <v>276.92123222112701</v>
      </c>
      <c r="M192">
        <v>290.07994241385899</v>
      </c>
      <c r="N192">
        <v>289.78422022917903</v>
      </c>
      <c r="O192">
        <v>282.98238482948898</v>
      </c>
      <c r="P192">
        <v>287.79526821404897</v>
      </c>
      <c r="Q192">
        <v>283.63937131961598</v>
      </c>
      <c r="R192">
        <v>289.51793298836799</v>
      </c>
      <c r="S192">
        <v>295.782931892573</v>
      </c>
      <c r="T192">
        <v>290.22888612117202</v>
      </c>
      <c r="U192">
        <v>300.70029805601001</v>
      </c>
      <c r="V192">
        <v>291.49941042711299</v>
      </c>
      <c r="W192">
        <v>293.89733307316601</v>
      </c>
      <c r="X192">
        <v>304.38787467788302</v>
      </c>
      <c r="Y192">
        <v>311.277719426933</v>
      </c>
      <c r="Z192">
        <v>314.21859944933902</v>
      </c>
      <c r="AA192">
        <v>331.20653640822798</v>
      </c>
      <c r="AB192">
        <v>377.32500707592698</v>
      </c>
      <c r="AC192">
        <v>408.57980926385397</v>
      </c>
      <c r="AD192">
        <v>431.26542838617701</v>
      </c>
      <c r="AE192">
        <v>468.12263348661997</v>
      </c>
      <c r="AF192">
        <v>632.96031694538897</v>
      </c>
      <c r="AG192">
        <v>1049.7183864357601</v>
      </c>
      <c r="AH192">
        <v>1018.39484424336</v>
      </c>
      <c r="AI192">
        <v>822.748190534061</v>
      </c>
      <c r="AJ192">
        <v>651.29072733034002</v>
      </c>
      <c r="AK192">
        <v>535.74985723947202</v>
      </c>
      <c r="AL192">
        <v>514.86154802262399</v>
      </c>
      <c r="AM192">
        <v>569.50160121214697</v>
      </c>
      <c r="AN192">
        <v>940.20786754002995</v>
      </c>
      <c r="AO192">
        <v>2768.5979353012199</v>
      </c>
      <c r="AP192">
        <v>5664.9693906058201</v>
      </c>
      <c r="AQ192">
        <v>9963.9678884604891</v>
      </c>
      <c r="AR192">
        <v>11012.654931499999</v>
      </c>
      <c r="AS192">
        <v>10594.0710179775</v>
      </c>
      <c r="AT192">
        <v>9998.0987529671893</v>
      </c>
      <c r="AU192">
        <v>11886.336761410799</v>
      </c>
      <c r="AV192">
        <v>17868.3598320452</v>
      </c>
      <c r="AW192">
        <v>23350.5969910309</v>
      </c>
      <c r="AX192">
        <v>25011.777721539202</v>
      </c>
      <c r="AY192">
        <v>20179.258329060602</v>
      </c>
      <c r="AZ192">
        <v>13871.7838982924</v>
      </c>
      <c r="BA192">
        <v>8898.9546149015296</v>
      </c>
      <c r="BB192">
        <v>6353.39997214708</v>
      </c>
      <c r="BC192">
        <v>4217.2449457761404</v>
      </c>
      <c r="BD192">
        <v>1723.0363203007601</v>
      </c>
      <c r="BE192">
        <v>466.60495791945499</v>
      </c>
      <c r="BF192">
        <v>387.37665627032197</v>
      </c>
      <c r="BG192">
        <v>353.53108837845099</v>
      </c>
      <c r="BH192">
        <v>341.90445187262299</v>
      </c>
      <c r="BI192">
        <v>316.62859918434799</v>
      </c>
      <c r="BJ192">
        <v>325.86171787738198</v>
      </c>
      <c r="BK192">
        <v>321.63628043230898</v>
      </c>
      <c r="BL192">
        <v>308.665373165365</v>
      </c>
      <c r="BM192">
        <v>301.53305098940302</v>
      </c>
      <c r="BN192">
        <v>299.34087341335999</v>
      </c>
      <c r="BO192">
        <v>290.671041382135</v>
      </c>
      <c r="BP192">
        <v>291.35455253060798</v>
      </c>
      <c r="BQ192">
        <v>286.34599245558098</v>
      </c>
      <c r="BR192">
        <v>286.75685525345199</v>
      </c>
      <c r="BS192">
        <v>283.78347459684397</v>
      </c>
      <c r="BT192">
        <v>279.04399466994198</v>
      </c>
      <c r="BU192">
        <v>277.03837858936799</v>
      </c>
      <c r="BV192">
        <v>275.50212185050498</v>
      </c>
      <c r="BW192">
        <v>269.30977919377699</v>
      </c>
      <c r="BX192">
        <v>271.93761905710699</v>
      </c>
      <c r="BY192">
        <v>275.669120203707</v>
      </c>
      <c r="BZ192">
        <v>291.92259974857399</v>
      </c>
      <c r="CA192">
        <v>269.89469837790398</v>
      </c>
      <c r="CB192">
        <v>270.94470228062499</v>
      </c>
      <c r="CC192">
        <v>275.029209495685</v>
      </c>
      <c r="CD192">
        <v>266.91209609136598</v>
      </c>
    </row>
    <row r="193" spans="1:82" x14ac:dyDescent="0.25">
      <c r="A193">
        <v>45.901201602136098</v>
      </c>
      <c r="B193">
        <v>284.95350870435101</v>
      </c>
      <c r="C193">
        <v>272.49106730074902</v>
      </c>
      <c r="D193">
        <v>272.48176950929098</v>
      </c>
      <c r="E193">
        <v>277.848112240082</v>
      </c>
      <c r="F193">
        <v>281.047151909815</v>
      </c>
      <c r="G193">
        <v>284.31369508231802</v>
      </c>
      <c r="H193">
        <v>286.89695177650299</v>
      </c>
      <c r="I193">
        <v>288.69210768410301</v>
      </c>
      <c r="J193">
        <v>278.50921336440098</v>
      </c>
      <c r="K193">
        <v>285.578530845682</v>
      </c>
      <c r="L193">
        <v>276.92123222112701</v>
      </c>
      <c r="M193">
        <v>290.07994241385899</v>
      </c>
      <c r="N193">
        <v>289.78422022917903</v>
      </c>
      <c r="O193">
        <v>282.98238482948898</v>
      </c>
      <c r="P193">
        <v>287.79526821404897</v>
      </c>
      <c r="Q193">
        <v>283.63937131961598</v>
      </c>
      <c r="R193">
        <v>289.51793298836799</v>
      </c>
      <c r="S193">
        <v>295.782931892573</v>
      </c>
      <c r="T193">
        <v>290.22888612117202</v>
      </c>
      <c r="U193">
        <v>300.70029805601001</v>
      </c>
      <c r="V193">
        <v>291.49941042711299</v>
      </c>
      <c r="W193">
        <v>293.89733307316601</v>
      </c>
      <c r="X193">
        <v>304.38787467788302</v>
      </c>
      <c r="Y193">
        <v>311.277719426933</v>
      </c>
      <c r="Z193">
        <v>314.21859944933902</v>
      </c>
      <c r="AA193">
        <v>331.20653640822798</v>
      </c>
      <c r="AB193">
        <v>377.32500707592698</v>
      </c>
      <c r="AC193">
        <v>408.57980926385397</v>
      </c>
      <c r="AD193">
        <v>431.26542838617701</v>
      </c>
      <c r="AE193">
        <v>468.12263348661997</v>
      </c>
      <c r="AF193">
        <v>632.96031694538897</v>
      </c>
      <c r="AG193">
        <v>1049.7183864357601</v>
      </c>
      <c r="AH193">
        <v>1018.39484424336</v>
      </c>
      <c r="AI193">
        <v>822.748190534061</v>
      </c>
      <c r="AJ193">
        <v>651.29072733034002</v>
      </c>
      <c r="AK193">
        <v>535.74985723947202</v>
      </c>
      <c r="AL193">
        <v>514.86154802262399</v>
      </c>
      <c r="AM193">
        <v>569.50160121214697</v>
      </c>
      <c r="AN193">
        <v>940.20786754002995</v>
      </c>
      <c r="AO193">
        <v>2768.5979353012199</v>
      </c>
      <c r="AP193">
        <v>5664.9693906058201</v>
      </c>
      <c r="AQ193">
        <v>9963.9678884604891</v>
      </c>
      <c r="AR193">
        <v>11012.654931499999</v>
      </c>
      <c r="AS193">
        <v>10594.0710179775</v>
      </c>
      <c r="AT193">
        <v>9998.0987529671893</v>
      </c>
      <c r="AU193">
        <v>11886.336761410799</v>
      </c>
      <c r="AV193">
        <v>17868.3598320452</v>
      </c>
      <c r="AW193">
        <v>23350.5969910309</v>
      </c>
      <c r="AX193">
        <v>25011.777721539202</v>
      </c>
      <c r="AY193">
        <v>20179.258329060602</v>
      </c>
      <c r="AZ193">
        <v>13871.7838982924</v>
      </c>
      <c r="BA193">
        <v>8898.9546149015296</v>
      </c>
      <c r="BB193">
        <v>6353.39997214708</v>
      </c>
      <c r="BC193">
        <v>4217.2449457761404</v>
      </c>
      <c r="BD193">
        <v>1723.0363203007601</v>
      </c>
      <c r="BE193">
        <v>466.60495791945499</v>
      </c>
      <c r="BF193">
        <v>387.37665627032197</v>
      </c>
      <c r="BG193">
        <v>353.53108837845099</v>
      </c>
      <c r="BH193">
        <v>341.90445187262299</v>
      </c>
      <c r="BI193">
        <v>316.62859918434799</v>
      </c>
      <c r="BJ193">
        <v>325.86171787738198</v>
      </c>
      <c r="BK193">
        <v>321.63628043230898</v>
      </c>
      <c r="BL193">
        <v>308.665373165365</v>
      </c>
      <c r="BM193">
        <v>301.53305098940302</v>
      </c>
      <c r="BN193">
        <v>299.34087341335999</v>
      </c>
      <c r="BO193">
        <v>290.671041382135</v>
      </c>
      <c r="BP193">
        <v>291.35455253060798</v>
      </c>
      <c r="BQ193">
        <v>286.34599245558098</v>
      </c>
      <c r="BR193">
        <v>286.75685525345199</v>
      </c>
      <c r="BS193">
        <v>283.78347459684397</v>
      </c>
      <c r="BT193">
        <v>279.04399466994198</v>
      </c>
      <c r="BU193">
        <v>277.03837858936799</v>
      </c>
      <c r="BV193">
        <v>275.50212185050498</v>
      </c>
      <c r="BW193">
        <v>269.30977919377699</v>
      </c>
      <c r="BX193">
        <v>271.93761905710699</v>
      </c>
      <c r="BY193">
        <v>275.669120203707</v>
      </c>
      <c r="BZ193">
        <v>291.92259974857399</v>
      </c>
      <c r="CA193">
        <v>269.89469837790398</v>
      </c>
      <c r="CB193">
        <v>270.94470228062499</v>
      </c>
      <c r="CC193">
        <v>275.029209495685</v>
      </c>
      <c r="CD193">
        <v>266.91209609136598</v>
      </c>
    </row>
    <row r="194" spans="1:82" x14ac:dyDescent="0.25">
      <c r="A194">
        <v>46.141522029372403</v>
      </c>
      <c r="B194">
        <v>284.95350870435101</v>
      </c>
      <c r="C194">
        <v>272.49106730074902</v>
      </c>
      <c r="D194">
        <v>272.48176950929098</v>
      </c>
      <c r="E194">
        <v>277.848112240082</v>
      </c>
      <c r="F194">
        <v>281.047151909815</v>
      </c>
      <c r="G194">
        <v>284.31369508231802</v>
      </c>
      <c r="H194">
        <v>286.89695177650299</v>
      </c>
      <c r="I194">
        <v>288.69210768410301</v>
      </c>
      <c r="J194">
        <v>278.50921336440098</v>
      </c>
      <c r="K194">
        <v>285.578530845682</v>
      </c>
      <c r="L194">
        <v>276.92123222112701</v>
      </c>
      <c r="M194">
        <v>290.07994241385899</v>
      </c>
      <c r="N194">
        <v>289.78422022917903</v>
      </c>
      <c r="O194">
        <v>282.98238482948898</v>
      </c>
      <c r="P194">
        <v>287.79526821404897</v>
      </c>
      <c r="Q194">
        <v>283.63937131961598</v>
      </c>
      <c r="R194">
        <v>289.51793298836799</v>
      </c>
      <c r="S194">
        <v>295.782931892573</v>
      </c>
      <c r="T194">
        <v>290.22888612117202</v>
      </c>
      <c r="U194">
        <v>300.70029805601001</v>
      </c>
      <c r="V194">
        <v>291.49941042711299</v>
      </c>
      <c r="W194">
        <v>293.89733307316601</v>
      </c>
      <c r="X194">
        <v>304.38787467788302</v>
      </c>
      <c r="Y194">
        <v>311.277719426933</v>
      </c>
      <c r="Z194">
        <v>314.21859944933902</v>
      </c>
      <c r="AA194">
        <v>331.20653640822798</v>
      </c>
      <c r="AB194">
        <v>377.32500707592698</v>
      </c>
      <c r="AC194">
        <v>408.57980926385397</v>
      </c>
      <c r="AD194">
        <v>431.26542838617701</v>
      </c>
      <c r="AE194">
        <v>468.12263348661997</v>
      </c>
      <c r="AF194">
        <v>632.96031694538897</v>
      </c>
      <c r="AG194">
        <v>1049.7183864357601</v>
      </c>
      <c r="AH194">
        <v>1018.39484424336</v>
      </c>
      <c r="AI194">
        <v>822.748190534061</v>
      </c>
      <c r="AJ194">
        <v>651.29072733034002</v>
      </c>
      <c r="AK194">
        <v>535.74985723947202</v>
      </c>
      <c r="AL194">
        <v>514.86154802262399</v>
      </c>
      <c r="AM194">
        <v>569.50160121214697</v>
      </c>
      <c r="AN194">
        <v>940.20786754002995</v>
      </c>
      <c r="AO194">
        <v>2768.5979353012199</v>
      </c>
      <c r="AP194">
        <v>5664.9693906058201</v>
      </c>
      <c r="AQ194">
        <v>9963.9678884604891</v>
      </c>
      <c r="AR194">
        <v>11012.654931499999</v>
      </c>
      <c r="AS194">
        <v>10594.0710179775</v>
      </c>
      <c r="AT194">
        <v>9998.0987529671893</v>
      </c>
      <c r="AU194">
        <v>11886.336761410799</v>
      </c>
      <c r="AV194">
        <v>17868.3598320452</v>
      </c>
      <c r="AW194">
        <v>23350.5969910309</v>
      </c>
      <c r="AX194">
        <v>25011.777721539202</v>
      </c>
      <c r="AY194">
        <v>20179.258329060602</v>
      </c>
      <c r="AZ194">
        <v>13871.7838982924</v>
      </c>
      <c r="BA194">
        <v>8898.9546149015296</v>
      </c>
      <c r="BB194">
        <v>6353.39997214708</v>
      </c>
      <c r="BC194">
        <v>4217.2449457761404</v>
      </c>
      <c r="BD194">
        <v>1723.0363203007601</v>
      </c>
      <c r="BE194">
        <v>466.60495791945499</v>
      </c>
      <c r="BF194">
        <v>387.37665627032197</v>
      </c>
      <c r="BG194">
        <v>353.53108837845099</v>
      </c>
      <c r="BH194">
        <v>341.90445187262299</v>
      </c>
      <c r="BI194">
        <v>316.62859918434799</v>
      </c>
      <c r="BJ194">
        <v>325.86171787738198</v>
      </c>
      <c r="BK194">
        <v>321.63628043230898</v>
      </c>
      <c r="BL194">
        <v>308.665373165365</v>
      </c>
      <c r="BM194">
        <v>301.53305098940302</v>
      </c>
      <c r="BN194">
        <v>299.34087341335999</v>
      </c>
      <c r="BO194">
        <v>290.671041382135</v>
      </c>
      <c r="BP194">
        <v>291.35455253060798</v>
      </c>
      <c r="BQ194">
        <v>286.34599245558098</v>
      </c>
      <c r="BR194">
        <v>286.75685525345199</v>
      </c>
      <c r="BS194">
        <v>283.78347459684397</v>
      </c>
      <c r="BT194">
        <v>279.04399466994198</v>
      </c>
      <c r="BU194">
        <v>277.03837858936799</v>
      </c>
      <c r="BV194">
        <v>275.50212185050498</v>
      </c>
      <c r="BW194">
        <v>269.30977919377699</v>
      </c>
      <c r="BX194">
        <v>271.93761905710699</v>
      </c>
      <c r="BY194">
        <v>275.669120203707</v>
      </c>
      <c r="BZ194">
        <v>291.92259974857399</v>
      </c>
      <c r="CA194">
        <v>269.89469837790398</v>
      </c>
      <c r="CB194">
        <v>270.94470228062499</v>
      </c>
      <c r="CC194">
        <v>275.029209495685</v>
      </c>
      <c r="CD194">
        <v>266.91209609136598</v>
      </c>
    </row>
    <row r="195" spans="1:82" x14ac:dyDescent="0.25">
      <c r="A195">
        <v>46.381842456608801</v>
      </c>
      <c r="B195">
        <v>284.939308416183</v>
      </c>
      <c r="C195">
        <v>272.40111448169699</v>
      </c>
      <c r="D195">
        <v>272.47431887686702</v>
      </c>
      <c r="E195">
        <v>277.95343890900102</v>
      </c>
      <c r="F195">
        <v>281.02984557055601</v>
      </c>
      <c r="G195">
        <v>284.31124475614399</v>
      </c>
      <c r="H195">
        <v>286.87727700087203</v>
      </c>
      <c r="I195">
        <v>288.682468831221</v>
      </c>
      <c r="J195">
        <v>278.479921104634</v>
      </c>
      <c r="K195">
        <v>285.60371073043302</v>
      </c>
      <c r="L195">
        <v>276.95115884681798</v>
      </c>
      <c r="M195">
        <v>290.08155191335999</v>
      </c>
      <c r="N195">
        <v>289.76148840475798</v>
      </c>
      <c r="O195">
        <v>282.91583649390702</v>
      </c>
      <c r="P195">
        <v>287.78790895505801</v>
      </c>
      <c r="Q195">
        <v>283.67466807390298</v>
      </c>
      <c r="R195">
        <v>289.48012809768898</v>
      </c>
      <c r="S195">
        <v>295.770017326389</v>
      </c>
      <c r="T195">
        <v>290.25261789219797</v>
      </c>
      <c r="U195">
        <v>300.71016726142</v>
      </c>
      <c r="V195">
        <v>291.483160456223</v>
      </c>
      <c r="W195">
        <v>293.87941802923399</v>
      </c>
      <c r="X195">
        <v>304.42109782079598</v>
      </c>
      <c r="Y195">
        <v>311.25478339550801</v>
      </c>
      <c r="Z195">
        <v>314.267154467453</v>
      </c>
      <c r="AA195">
        <v>331.23286722121901</v>
      </c>
      <c r="AB195">
        <v>377.30783567294901</v>
      </c>
      <c r="AC195">
        <v>408.61844372674102</v>
      </c>
      <c r="AD195">
        <v>431.24224457769702</v>
      </c>
      <c r="AE195">
        <v>468.06647859571399</v>
      </c>
      <c r="AF195">
        <v>632.89622997914796</v>
      </c>
      <c r="AG195">
        <v>1049.7613981452</v>
      </c>
      <c r="AH195">
        <v>1018.39485215369</v>
      </c>
      <c r="AI195">
        <v>822.72620378873899</v>
      </c>
      <c r="AJ195">
        <v>651.29225448810701</v>
      </c>
      <c r="AK195">
        <v>535.73880026166398</v>
      </c>
      <c r="AL195">
        <v>514.81425366419398</v>
      </c>
      <c r="AM195">
        <v>569.54858746178297</v>
      </c>
      <c r="AN195">
        <v>940.20532909713097</v>
      </c>
      <c r="AO195">
        <v>2768.75003398838</v>
      </c>
      <c r="AP195">
        <v>5665.2244221928804</v>
      </c>
      <c r="AQ195">
        <v>9964.5626477353999</v>
      </c>
      <c r="AR195">
        <v>11013.335202942</v>
      </c>
      <c r="AS195">
        <v>10594.6829586034</v>
      </c>
      <c r="AT195">
        <v>9998.7068450552197</v>
      </c>
      <c r="AU195">
        <v>11886.9731767433</v>
      </c>
      <c r="AV195">
        <v>17869.460887709502</v>
      </c>
      <c r="AW195">
        <v>23351.9897892677</v>
      </c>
      <c r="AX195">
        <v>25013.320113084901</v>
      </c>
      <c r="AY195">
        <v>20180.4501839273</v>
      </c>
      <c r="AZ195">
        <v>13872.6376365097</v>
      </c>
      <c r="BA195">
        <v>8899.4913843650102</v>
      </c>
      <c r="BB195">
        <v>6353.7213745628997</v>
      </c>
      <c r="BC195">
        <v>4217.4220550222299</v>
      </c>
      <c r="BD195">
        <v>1723.09303073307</v>
      </c>
      <c r="BE195">
        <v>466.63311006526999</v>
      </c>
      <c r="BF195">
        <v>387.32917864923002</v>
      </c>
      <c r="BG195">
        <v>353.59902921478403</v>
      </c>
      <c r="BH195">
        <v>341.92837362796598</v>
      </c>
      <c r="BI195">
        <v>316.58732558071102</v>
      </c>
      <c r="BJ195">
        <v>325.85144499049102</v>
      </c>
      <c r="BK195">
        <v>321.65748916771997</v>
      </c>
      <c r="BL195">
        <v>308.61253271805799</v>
      </c>
      <c r="BM195">
        <v>301.51969413416799</v>
      </c>
      <c r="BN195">
        <v>299.33727955752897</v>
      </c>
      <c r="BO195">
        <v>290.68091842470898</v>
      </c>
      <c r="BP195">
        <v>291.36309250255903</v>
      </c>
      <c r="BQ195">
        <v>286.32585550381498</v>
      </c>
      <c r="BR195">
        <v>286.76673754848701</v>
      </c>
      <c r="BS195">
        <v>283.74253108645502</v>
      </c>
      <c r="BT195">
        <v>279.00446469586802</v>
      </c>
      <c r="BU195">
        <v>277.05239675252199</v>
      </c>
      <c r="BV195">
        <v>275.50549360542601</v>
      </c>
      <c r="BW195">
        <v>269.354931359018</v>
      </c>
      <c r="BX195">
        <v>271.97726515589602</v>
      </c>
      <c r="BY195">
        <v>275.62306691050202</v>
      </c>
      <c r="BZ195">
        <v>291.913313344367</v>
      </c>
      <c r="CA195">
        <v>269.88371643445703</v>
      </c>
      <c r="CB195">
        <v>270.936841497947</v>
      </c>
      <c r="CC195">
        <v>274.92609995218203</v>
      </c>
      <c r="CD195">
        <v>266.88811760971402</v>
      </c>
    </row>
    <row r="196" spans="1:82" x14ac:dyDescent="0.25">
      <c r="A196">
        <v>46.6221628838451</v>
      </c>
      <c r="B196">
        <v>282.09624603768901</v>
      </c>
      <c r="C196">
        <v>270.21691894132499</v>
      </c>
      <c r="D196">
        <v>273.33016002436199</v>
      </c>
      <c r="E196">
        <v>283.25383829359299</v>
      </c>
      <c r="F196">
        <v>280.30782424302402</v>
      </c>
      <c r="G196">
        <v>282.78646996507899</v>
      </c>
      <c r="H196">
        <v>285.26223672033098</v>
      </c>
      <c r="I196">
        <v>287.04152350027499</v>
      </c>
      <c r="J196">
        <v>278.341030488787</v>
      </c>
      <c r="K196">
        <v>284.55233264234403</v>
      </c>
      <c r="L196">
        <v>279.11814842706599</v>
      </c>
      <c r="M196">
        <v>288.61619056591201</v>
      </c>
      <c r="N196">
        <v>289.57490973026501</v>
      </c>
      <c r="O196">
        <v>281.65098379959397</v>
      </c>
      <c r="P196">
        <v>288.632631599597</v>
      </c>
      <c r="Q196">
        <v>285.664110492921</v>
      </c>
      <c r="R196">
        <v>288.35306559362402</v>
      </c>
      <c r="S196">
        <v>296.53930056186999</v>
      </c>
      <c r="T196">
        <v>291.40361092647697</v>
      </c>
      <c r="U196">
        <v>300.2292687776</v>
      </c>
      <c r="V196">
        <v>290.30559310005702</v>
      </c>
      <c r="W196">
        <v>294.70437656741899</v>
      </c>
      <c r="X196">
        <v>304.32723205952601</v>
      </c>
      <c r="Y196">
        <v>312.09476454009098</v>
      </c>
      <c r="Z196">
        <v>316.90675564651099</v>
      </c>
      <c r="AA196">
        <v>333.23081445550901</v>
      </c>
      <c r="AB196">
        <v>378.395482793719</v>
      </c>
      <c r="AC196">
        <v>409.58706415515297</v>
      </c>
      <c r="AD196">
        <v>429.867373552662</v>
      </c>
      <c r="AE196">
        <v>465.985471067025</v>
      </c>
      <c r="AF196">
        <v>631.01312431368001</v>
      </c>
      <c r="AG196">
        <v>1051.68718487463</v>
      </c>
      <c r="AH196">
        <v>1018.36501791669</v>
      </c>
      <c r="AI196">
        <v>821.21981682377702</v>
      </c>
      <c r="AJ196">
        <v>648.02854107292501</v>
      </c>
      <c r="AK196">
        <v>533.14468867383198</v>
      </c>
      <c r="AL196">
        <v>509.934997913161</v>
      </c>
      <c r="AM196">
        <v>572.40264255768295</v>
      </c>
      <c r="AN196">
        <v>939.14796073280399</v>
      </c>
      <c r="AO196">
        <v>2773.6399954865401</v>
      </c>
      <c r="AP196">
        <v>5670.0958054114299</v>
      </c>
      <c r="AQ196">
        <v>9976.2932955739507</v>
      </c>
      <c r="AR196">
        <v>11026.765135844</v>
      </c>
      <c r="AS196">
        <v>10606.686284225199</v>
      </c>
      <c r="AT196">
        <v>10011.9722851524</v>
      </c>
      <c r="AU196">
        <v>11899.2202733209</v>
      </c>
      <c r="AV196">
        <v>17894.685559301499</v>
      </c>
      <c r="AW196">
        <v>23384.608066175999</v>
      </c>
      <c r="AX196">
        <v>25046.5175873017</v>
      </c>
      <c r="AY196">
        <v>20208.534746600701</v>
      </c>
      <c r="AZ196">
        <v>13893.5478188462</v>
      </c>
      <c r="BA196">
        <v>8913.2245154622597</v>
      </c>
      <c r="BB196">
        <v>6361.1623731223899</v>
      </c>
      <c r="BC196">
        <v>4220.1806435953904</v>
      </c>
      <c r="BD196">
        <v>1723.51975464363</v>
      </c>
      <c r="BE196">
        <v>466.40200204326698</v>
      </c>
      <c r="BF196">
        <v>386.99754803641298</v>
      </c>
      <c r="BG196">
        <v>356.18178870624098</v>
      </c>
      <c r="BH196">
        <v>343.249496392156</v>
      </c>
      <c r="BI196">
        <v>315.065425222253</v>
      </c>
      <c r="BJ196">
        <v>326.04588204087298</v>
      </c>
      <c r="BK196">
        <v>319.90096638505401</v>
      </c>
      <c r="BL196">
        <v>306.04130060199998</v>
      </c>
      <c r="BM196">
        <v>302.10273217391199</v>
      </c>
      <c r="BN196">
        <v>299.24041512916801</v>
      </c>
      <c r="BO196">
        <v>291.28446021935599</v>
      </c>
      <c r="BP196">
        <v>293.002456165073</v>
      </c>
      <c r="BQ196">
        <v>286.12452014559699</v>
      </c>
      <c r="BR196">
        <v>286.63973905180302</v>
      </c>
      <c r="BS196">
        <v>282.08265719884901</v>
      </c>
      <c r="BT196">
        <v>275.93724576025102</v>
      </c>
      <c r="BU196">
        <v>275.81173997876698</v>
      </c>
      <c r="BV196">
        <v>274.10370920077202</v>
      </c>
      <c r="BW196">
        <v>270.53777644394899</v>
      </c>
      <c r="BX196">
        <v>274.51137676313698</v>
      </c>
      <c r="BY196">
        <v>274.26272177137099</v>
      </c>
      <c r="BZ196">
        <v>291.42490413700699</v>
      </c>
      <c r="CA196">
        <v>267.74906403543901</v>
      </c>
      <c r="CB196">
        <v>272.19850868637502</v>
      </c>
      <c r="CC196">
        <v>271.26322267793398</v>
      </c>
      <c r="CD196">
        <v>268.65183169412501</v>
      </c>
    </row>
    <row r="197" spans="1:82" x14ac:dyDescent="0.25">
      <c r="A197">
        <v>46.862483311081398</v>
      </c>
      <c r="B197">
        <v>278.57779318981102</v>
      </c>
      <c r="C197">
        <v>268.614634367333</v>
      </c>
      <c r="D197">
        <v>273.48624302494602</v>
      </c>
      <c r="E197">
        <v>283.19079617066598</v>
      </c>
      <c r="F197">
        <v>280.98171511920998</v>
      </c>
      <c r="G197">
        <v>280.16622155992098</v>
      </c>
      <c r="H197">
        <v>284.86512490616502</v>
      </c>
      <c r="I197">
        <v>286.745057388036</v>
      </c>
      <c r="J197">
        <v>278.52493601595597</v>
      </c>
      <c r="K197">
        <v>285.66499071836603</v>
      </c>
      <c r="L197">
        <v>282.45577657235998</v>
      </c>
      <c r="M197">
        <v>289.17330272128402</v>
      </c>
      <c r="N197">
        <v>292.09770255238698</v>
      </c>
      <c r="O197">
        <v>280.00314887489401</v>
      </c>
      <c r="P197">
        <v>290.80593058238901</v>
      </c>
      <c r="Q197">
        <v>288.40076406353302</v>
      </c>
      <c r="R197">
        <v>290.47806563261202</v>
      </c>
      <c r="S197">
        <v>300.24205505170301</v>
      </c>
      <c r="T197">
        <v>290.33420026490501</v>
      </c>
      <c r="U197">
        <v>303.85885109531301</v>
      </c>
      <c r="V197">
        <v>289.980860680099</v>
      </c>
      <c r="W197">
        <v>297.65948090737999</v>
      </c>
      <c r="X197">
        <v>304.43952190897102</v>
      </c>
      <c r="Y197">
        <v>313.09602019003398</v>
      </c>
      <c r="Z197">
        <v>317.82024061509901</v>
      </c>
      <c r="AA197">
        <v>335.40728793831101</v>
      </c>
      <c r="AB197">
        <v>383.069241663056</v>
      </c>
      <c r="AC197">
        <v>408.758097942956</v>
      </c>
      <c r="AD197">
        <v>426.78334830300298</v>
      </c>
      <c r="AE197">
        <v>463.75249815327902</v>
      </c>
      <c r="AF197">
        <v>629.17662581707702</v>
      </c>
      <c r="AG197">
        <v>1048.4087146613001</v>
      </c>
      <c r="AH197">
        <v>1016.61971484659</v>
      </c>
      <c r="AI197">
        <v>821.20097558728196</v>
      </c>
      <c r="AJ197">
        <v>639.29229542078303</v>
      </c>
      <c r="AK197">
        <v>531.74377139376202</v>
      </c>
      <c r="AL197">
        <v>508.99490577429901</v>
      </c>
      <c r="AM197">
        <v>574.67505945421794</v>
      </c>
      <c r="AN197">
        <v>947.71570864645503</v>
      </c>
      <c r="AO197">
        <v>2792.3735415051301</v>
      </c>
      <c r="AP197">
        <v>5700.8011632315402</v>
      </c>
      <c r="AQ197">
        <v>9987.44699503417</v>
      </c>
      <c r="AR197">
        <v>11031.616844686099</v>
      </c>
      <c r="AS197">
        <v>10611.657676462301</v>
      </c>
      <c r="AT197">
        <v>10018.0696654886</v>
      </c>
      <c r="AU197">
        <v>11918.7288172111</v>
      </c>
      <c r="AV197">
        <v>17914.814052132999</v>
      </c>
      <c r="AW197">
        <v>23361.298045228599</v>
      </c>
      <c r="AX197">
        <v>24989.744754137799</v>
      </c>
      <c r="AY197">
        <v>20157.878150124001</v>
      </c>
      <c r="AZ197">
        <v>13837.8421746406</v>
      </c>
      <c r="BA197">
        <v>8877.3164162835001</v>
      </c>
      <c r="BB197">
        <v>6337.1995959516698</v>
      </c>
      <c r="BC197">
        <v>4206.0464928879801</v>
      </c>
      <c r="BD197">
        <v>1715.57561186881</v>
      </c>
      <c r="BE197">
        <v>464.87683578171402</v>
      </c>
      <c r="BF197">
        <v>383.13613440481402</v>
      </c>
      <c r="BG197">
        <v>356.70882724510602</v>
      </c>
      <c r="BH197">
        <v>340.99431285159102</v>
      </c>
      <c r="BI197">
        <v>312.585665833164</v>
      </c>
      <c r="BJ197">
        <v>324.61425215735699</v>
      </c>
      <c r="BK197">
        <v>317.94375147420999</v>
      </c>
      <c r="BL197">
        <v>303.60095649741697</v>
      </c>
      <c r="BM197">
        <v>301.313515197019</v>
      </c>
      <c r="BN197">
        <v>296.39234645167198</v>
      </c>
      <c r="BO197">
        <v>291.92569085797498</v>
      </c>
      <c r="BP197">
        <v>294.42590080253001</v>
      </c>
      <c r="BQ197">
        <v>284.82034403089301</v>
      </c>
      <c r="BR197">
        <v>285.65413129345598</v>
      </c>
      <c r="BS197">
        <v>281.69200263496901</v>
      </c>
      <c r="BT197">
        <v>276.63205159857199</v>
      </c>
      <c r="BU197">
        <v>273.393240951248</v>
      </c>
      <c r="BV197">
        <v>272.56741767218102</v>
      </c>
      <c r="BW197">
        <v>267.561213669935</v>
      </c>
      <c r="BX197">
        <v>275.24466555410999</v>
      </c>
      <c r="BY197">
        <v>271.35583450551599</v>
      </c>
      <c r="BZ197">
        <v>292.39776539264102</v>
      </c>
      <c r="CA197">
        <v>268.70798648507201</v>
      </c>
      <c r="CB197">
        <v>274.01341432278599</v>
      </c>
      <c r="CC197">
        <v>270.70584011993202</v>
      </c>
      <c r="CD197">
        <v>269.44286950027498</v>
      </c>
    </row>
    <row r="198" spans="1:82" x14ac:dyDescent="0.25">
      <c r="A198">
        <v>47.102803738317697</v>
      </c>
      <c r="B198">
        <v>278.62456534571902</v>
      </c>
      <c r="C198">
        <v>267.373567379218</v>
      </c>
      <c r="D198">
        <v>274.37174260076102</v>
      </c>
      <c r="E198">
        <v>283.19116361335898</v>
      </c>
      <c r="F198">
        <v>285.48056492211998</v>
      </c>
      <c r="G198">
        <v>280.77641690622397</v>
      </c>
      <c r="H198">
        <v>284.97819967806498</v>
      </c>
      <c r="I198">
        <v>285.26119948203598</v>
      </c>
      <c r="J198">
        <v>278.74867964774103</v>
      </c>
      <c r="K198">
        <v>287.333117145561</v>
      </c>
      <c r="L198">
        <v>284.16223420470601</v>
      </c>
      <c r="M198">
        <v>285.94411196612998</v>
      </c>
      <c r="N198">
        <v>292.708049215762</v>
      </c>
      <c r="O198">
        <v>279.80113473459699</v>
      </c>
      <c r="P198">
        <v>292.39239197998597</v>
      </c>
      <c r="Q198">
        <v>290.61185267036097</v>
      </c>
      <c r="R198">
        <v>291.63912029944299</v>
      </c>
      <c r="S198">
        <v>304.39852159615901</v>
      </c>
      <c r="T198">
        <v>291.90051195268899</v>
      </c>
      <c r="U198">
        <v>304.87039272133097</v>
      </c>
      <c r="V198">
        <v>290.84713957966898</v>
      </c>
      <c r="W198">
        <v>302.28236790617501</v>
      </c>
      <c r="X198">
        <v>305.74878583233601</v>
      </c>
      <c r="Y198">
        <v>315.30540505309398</v>
      </c>
      <c r="Z198">
        <v>321.28571143787201</v>
      </c>
      <c r="AA198">
        <v>336.835216850748</v>
      </c>
      <c r="AB198">
        <v>383.68095283114502</v>
      </c>
      <c r="AC198">
        <v>406.99191322991601</v>
      </c>
      <c r="AD198">
        <v>426.82518235234397</v>
      </c>
      <c r="AE198">
        <v>456.21896444151702</v>
      </c>
      <c r="AF198">
        <v>615.93317020011295</v>
      </c>
      <c r="AG198">
        <v>998.87641736780199</v>
      </c>
      <c r="AH198">
        <v>970.03996976042004</v>
      </c>
      <c r="AI198">
        <v>798.48884122108598</v>
      </c>
      <c r="AJ198">
        <v>626.86239427438295</v>
      </c>
      <c r="AK198">
        <v>529.58681730084595</v>
      </c>
      <c r="AL198">
        <v>514.55836536001505</v>
      </c>
      <c r="AM198">
        <v>588.690344758023</v>
      </c>
      <c r="AN198">
        <v>1065.9447719060199</v>
      </c>
      <c r="AO198">
        <v>3272.9226250198499</v>
      </c>
      <c r="AP198">
        <v>6498.7578553795302</v>
      </c>
      <c r="AQ198">
        <v>10416.899523427301</v>
      </c>
      <c r="AR198">
        <v>11365.153361987601</v>
      </c>
      <c r="AS198">
        <v>10677.983037559399</v>
      </c>
      <c r="AT198">
        <v>10311.160187830201</v>
      </c>
      <c r="AU198">
        <v>12546.878356378</v>
      </c>
      <c r="AV198">
        <v>18391.019187138201</v>
      </c>
      <c r="AW198">
        <v>22873.660524172799</v>
      </c>
      <c r="AX198">
        <v>23469.4314142945</v>
      </c>
      <c r="AY198">
        <v>18474.3369742387</v>
      </c>
      <c r="AZ198">
        <v>12144.632775059499</v>
      </c>
      <c r="BA198">
        <v>7681.1691369141699</v>
      </c>
      <c r="BB198">
        <v>5490.3375957506296</v>
      </c>
      <c r="BC198">
        <v>3767.8737173766099</v>
      </c>
      <c r="BD198">
        <v>1624.86296829926</v>
      </c>
      <c r="BE198">
        <v>449.90408135735697</v>
      </c>
      <c r="BF198">
        <v>375.04966337680798</v>
      </c>
      <c r="BG198">
        <v>349.177371447057</v>
      </c>
      <c r="BH198">
        <v>336.01867570179701</v>
      </c>
      <c r="BI198">
        <v>309.59138129368398</v>
      </c>
      <c r="BJ198">
        <v>322.219528727213</v>
      </c>
      <c r="BK198">
        <v>314.16596430448101</v>
      </c>
      <c r="BL198">
        <v>300.31754092585197</v>
      </c>
      <c r="BM198">
        <v>301.36141587042101</v>
      </c>
      <c r="BN198">
        <v>295.40113248762799</v>
      </c>
      <c r="BO198">
        <v>291.10288740925802</v>
      </c>
      <c r="BP198">
        <v>293.27530780273099</v>
      </c>
      <c r="BQ198">
        <v>286.20096086884001</v>
      </c>
      <c r="BR198">
        <v>284.14629413353703</v>
      </c>
      <c r="BS198">
        <v>279.11590149158201</v>
      </c>
      <c r="BT198">
        <v>276.16401457895699</v>
      </c>
      <c r="BU198">
        <v>274.57191667123601</v>
      </c>
      <c r="BV198">
        <v>271.21716478951498</v>
      </c>
      <c r="BW198">
        <v>266.38839307486199</v>
      </c>
      <c r="BX198">
        <v>274.637024814803</v>
      </c>
      <c r="BY198">
        <v>269.74442695958402</v>
      </c>
      <c r="BZ198">
        <v>292.44868636228</v>
      </c>
      <c r="CA198">
        <v>271.45065249556097</v>
      </c>
      <c r="CB198">
        <v>274.486886429511</v>
      </c>
      <c r="CC198">
        <v>270.13815620232702</v>
      </c>
      <c r="CD198">
        <v>271.394957319794</v>
      </c>
    </row>
    <row r="199" spans="1:82" x14ac:dyDescent="0.25">
      <c r="A199">
        <v>47.343124165554002</v>
      </c>
      <c r="B199">
        <v>277.340330092876</v>
      </c>
      <c r="C199">
        <v>267.32414728191202</v>
      </c>
      <c r="D199">
        <v>274.01682502969197</v>
      </c>
      <c r="E199">
        <v>285.02193520710699</v>
      </c>
      <c r="F199">
        <v>284.86299117820198</v>
      </c>
      <c r="G199">
        <v>280.44823909470699</v>
      </c>
      <c r="H199">
        <v>284.607040757709</v>
      </c>
      <c r="I199">
        <v>283.55712420696301</v>
      </c>
      <c r="J199">
        <v>277.83466301859198</v>
      </c>
      <c r="K199">
        <v>286.747052569532</v>
      </c>
      <c r="L199">
        <v>282.88454174102702</v>
      </c>
      <c r="M199">
        <v>281.70382722818499</v>
      </c>
      <c r="N199">
        <v>294.55143403537198</v>
      </c>
      <c r="O199">
        <v>281.25324179573101</v>
      </c>
      <c r="P199">
        <v>292.23591880654197</v>
      </c>
      <c r="Q199">
        <v>290.70235973956699</v>
      </c>
      <c r="R199">
        <v>291.18759233351199</v>
      </c>
      <c r="S199">
        <v>303.14346818336901</v>
      </c>
      <c r="T199">
        <v>293.87630028981198</v>
      </c>
      <c r="U199">
        <v>302.02220420280503</v>
      </c>
      <c r="V199">
        <v>289.98490998348501</v>
      </c>
      <c r="W199">
        <v>304.586035376224</v>
      </c>
      <c r="X199">
        <v>304.78219467545102</v>
      </c>
      <c r="Y199">
        <v>317.07177941992302</v>
      </c>
      <c r="Z199">
        <v>323.07937057009298</v>
      </c>
      <c r="AA199">
        <v>337.32409483736899</v>
      </c>
      <c r="AB199">
        <v>381.93658340340698</v>
      </c>
      <c r="AC199">
        <v>404.04476362710199</v>
      </c>
      <c r="AD199">
        <v>422.72498622140301</v>
      </c>
      <c r="AE199">
        <v>445.40511874543398</v>
      </c>
      <c r="AF199">
        <v>583.73425693793297</v>
      </c>
      <c r="AG199">
        <v>884.30070883352801</v>
      </c>
      <c r="AH199">
        <v>861.26578176581904</v>
      </c>
      <c r="AI199">
        <v>722.83446799934302</v>
      </c>
      <c r="AJ199">
        <v>598.65561894003599</v>
      </c>
      <c r="AK199">
        <v>515.801899541117</v>
      </c>
      <c r="AL199">
        <v>519.70498478208697</v>
      </c>
      <c r="AM199">
        <v>602.77471170141405</v>
      </c>
      <c r="AN199">
        <v>1176.7907458516599</v>
      </c>
      <c r="AO199">
        <v>3793.68209041727</v>
      </c>
      <c r="AP199">
        <v>7086.2380672805002</v>
      </c>
      <c r="AQ199">
        <v>10643.9547676293</v>
      </c>
      <c r="AR199">
        <v>11330.134033619701</v>
      </c>
      <c r="AS199">
        <v>10300.078071600399</v>
      </c>
      <c r="AT199">
        <v>10234.167919186901</v>
      </c>
      <c r="AU199">
        <v>12864.051788831201</v>
      </c>
      <c r="AV199">
        <v>18673.904758804802</v>
      </c>
      <c r="AW199">
        <v>21791.0989687205</v>
      </c>
      <c r="AX199">
        <v>20995.560555649499</v>
      </c>
      <c r="AY199">
        <v>15870.584793080199</v>
      </c>
      <c r="AZ199">
        <v>9599.8493570897808</v>
      </c>
      <c r="BA199">
        <v>5768.1264640756199</v>
      </c>
      <c r="BB199">
        <v>4150.5933790696599</v>
      </c>
      <c r="BC199">
        <v>3131.3472488805401</v>
      </c>
      <c r="BD199">
        <v>1478.43053872104</v>
      </c>
      <c r="BE199">
        <v>431.13869581297803</v>
      </c>
      <c r="BF199">
        <v>362.74290441543098</v>
      </c>
      <c r="BG199">
        <v>340.62002751625198</v>
      </c>
      <c r="BH199">
        <v>328.38121538562899</v>
      </c>
      <c r="BI199">
        <v>307.25950505294099</v>
      </c>
      <c r="BJ199">
        <v>315.59358568318402</v>
      </c>
      <c r="BK199">
        <v>307.63502826631799</v>
      </c>
      <c r="BL199">
        <v>296.97327566707497</v>
      </c>
      <c r="BM199">
        <v>298.04574188783801</v>
      </c>
      <c r="BN199">
        <v>291.08483185470101</v>
      </c>
      <c r="BO199">
        <v>288.29565147671502</v>
      </c>
      <c r="BP199">
        <v>289.548647303942</v>
      </c>
      <c r="BQ199">
        <v>283.61052438069203</v>
      </c>
      <c r="BR199">
        <v>279.75997467640298</v>
      </c>
      <c r="BS199">
        <v>276.77049790221798</v>
      </c>
      <c r="BT199">
        <v>275.63719609162501</v>
      </c>
      <c r="BU199">
        <v>274.47521697463901</v>
      </c>
      <c r="BV199">
        <v>270.383543447102</v>
      </c>
      <c r="BW199">
        <v>267.22746299806698</v>
      </c>
      <c r="BX199">
        <v>273.180565701543</v>
      </c>
      <c r="BY199">
        <v>270.553603767673</v>
      </c>
      <c r="BZ199">
        <v>290.65550641910698</v>
      </c>
      <c r="CA199">
        <v>272.21107314537198</v>
      </c>
      <c r="CB199">
        <v>275.27165395575901</v>
      </c>
      <c r="CC199">
        <v>271.66701021594298</v>
      </c>
      <c r="CD199">
        <v>270.65318011543701</v>
      </c>
    </row>
    <row r="200" spans="1:82" x14ac:dyDescent="0.25">
      <c r="A200">
        <v>47.5834445927903</v>
      </c>
      <c r="B200">
        <v>277.31303486916499</v>
      </c>
      <c r="C200">
        <v>267.298550454127</v>
      </c>
      <c r="D200">
        <v>274.03657489486397</v>
      </c>
      <c r="E200">
        <v>285.18203688889099</v>
      </c>
      <c r="F200">
        <v>284.71618326231498</v>
      </c>
      <c r="G200">
        <v>279.26248694254599</v>
      </c>
      <c r="H200">
        <v>286.21512308874998</v>
      </c>
      <c r="I200">
        <v>284.18146705957997</v>
      </c>
      <c r="J200">
        <v>277.57244626963001</v>
      </c>
      <c r="K200">
        <v>286.48499544230401</v>
      </c>
      <c r="L200">
        <v>282.73054001440698</v>
      </c>
      <c r="M200">
        <v>281.25536169734801</v>
      </c>
      <c r="N200">
        <v>294.90841702668001</v>
      </c>
      <c r="O200">
        <v>281.39085979618898</v>
      </c>
      <c r="P200">
        <v>292.27323885743402</v>
      </c>
      <c r="Q200">
        <v>290.68441137125001</v>
      </c>
      <c r="R200">
        <v>291.06525778140701</v>
      </c>
      <c r="S200">
        <v>302.929638204014</v>
      </c>
      <c r="T200">
        <v>294.09365685401099</v>
      </c>
      <c r="U200">
        <v>301.48657896061098</v>
      </c>
      <c r="V200">
        <v>289.648619088842</v>
      </c>
      <c r="W200">
        <v>304.92916535942101</v>
      </c>
      <c r="X200">
        <v>304.40411379045599</v>
      </c>
      <c r="Y200">
        <v>317.32145113488502</v>
      </c>
      <c r="Z200">
        <v>323.22340474628498</v>
      </c>
      <c r="AA200">
        <v>338.413808541523</v>
      </c>
      <c r="AB200">
        <v>379.97488982609298</v>
      </c>
      <c r="AC200">
        <v>402.20749431274902</v>
      </c>
      <c r="AD200">
        <v>420.93440330204999</v>
      </c>
      <c r="AE200">
        <v>441.61540143652098</v>
      </c>
      <c r="AF200">
        <v>573.65615530637399</v>
      </c>
      <c r="AG200">
        <v>852.01872887950901</v>
      </c>
      <c r="AH200">
        <v>824.812706547571</v>
      </c>
      <c r="AI200">
        <v>693.72749041987197</v>
      </c>
      <c r="AJ200">
        <v>583.13606784210594</v>
      </c>
      <c r="AK200">
        <v>507.43868614266103</v>
      </c>
      <c r="AL200">
        <v>519.23688606761198</v>
      </c>
      <c r="AM200">
        <v>603.39938493892203</v>
      </c>
      <c r="AN200">
        <v>1190.82939785606</v>
      </c>
      <c r="AO200">
        <v>3853.3636968168498</v>
      </c>
      <c r="AP200">
        <v>7115.5018319125702</v>
      </c>
      <c r="AQ200">
        <v>10640.9729686596</v>
      </c>
      <c r="AR200">
        <v>11253.3779431066</v>
      </c>
      <c r="AS200">
        <v>10182.7780765959</v>
      </c>
      <c r="AT200">
        <v>10145.4968911583</v>
      </c>
      <c r="AU200">
        <v>12823.9391215704</v>
      </c>
      <c r="AV200">
        <v>18580.472515216199</v>
      </c>
      <c r="AW200">
        <v>21492.7051239254</v>
      </c>
      <c r="AX200">
        <v>20540.098849233102</v>
      </c>
      <c r="AY200">
        <v>15412.037024256</v>
      </c>
      <c r="AZ200">
        <v>9336.1559019871602</v>
      </c>
      <c r="BA200">
        <v>5449.9272066124104</v>
      </c>
      <c r="BB200">
        <v>3908.2797683322101</v>
      </c>
      <c r="BC200">
        <v>3001.0184483306798</v>
      </c>
      <c r="BD200">
        <v>1440.49095595874</v>
      </c>
      <c r="BE200">
        <v>421.71001701044099</v>
      </c>
      <c r="BF200">
        <v>363.975868048498</v>
      </c>
      <c r="BG200">
        <v>341.811812396758</v>
      </c>
      <c r="BH200">
        <v>324.63146437399701</v>
      </c>
      <c r="BI200">
        <v>310.897248882121</v>
      </c>
      <c r="BJ200">
        <v>309.17889628067201</v>
      </c>
      <c r="BK200">
        <v>301.93164280858298</v>
      </c>
      <c r="BL200">
        <v>294.48229191432301</v>
      </c>
      <c r="BM200">
        <v>294.26080141843499</v>
      </c>
      <c r="BN200">
        <v>287.81276825986902</v>
      </c>
      <c r="BO200">
        <v>285.61391922838999</v>
      </c>
      <c r="BP200">
        <v>286.85724406097398</v>
      </c>
      <c r="BQ200">
        <v>281.11745805955201</v>
      </c>
      <c r="BR200">
        <v>277.617302674511</v>
      </c>
      <c r="BS200">
        <v>276.61164487677399</v>
      </c>
      <c r="BT200">
        <v>275.52098865765998</v>
      </c>
      <c r="BU200">
        <v>274.28474706336402</v>
      </c>
      <c r="BV200">
        <v>270.12828424758499</v>
      </c>
      <c r="BW200">
        <v>267.832019181156</v>
      </c>
      <c r="BX200">
        <v>273.05261210418098</v>
      </c>
      <c r="BY200">
        <v>270.83494278047198</v>
      </c>
      <c r="BZ200">
        <v>289.58481508448</v>
      </c>
      <c r="CA200">
        <v>272.18601071011801</v>
      </c>
      <c r="CB200">
        <v>275.14112154774398</v>
      </c>
      <c r="CC200">
        <v>272.02995005968</v>
      </c>
      <c r="CD200">
        <v>270.561993440842</v>
      </c>
    </row>
    <row r="201" spans="1:82" x14ac:dyDescent="0.25">
      <c r="A201">
        <v>47.823765020026698</v>
      </c>
      <c r="B201">
        <v>276.49406300413801</v>
      </c>
      <c r="C201">
        <v>268.54771689372501</v>
      </c>
      <c r="D201">
        <v>273.71254398224897</v>
      </c>
      <c r="E201">
        <v>284.38365645809301</v>
      </c>
      <c r="F201">
        <v>285.30498870402403</v>
      </c>
      <c r="G201">
        <v>281.45604511033901</v>
      </c>
      <c r="H201">
        <v>286.40935718464902</v>
      </c>
      <c r="I201">
        <v>284.22158221479901</v>
      </c>
      <c r="J201">
        <v>279.76917029307998</v>
      </c>
      <c r="K201">
        <v>287.26139068080198</v>
      </c>
      <c r="L201">
        <v>281.12069564251601</v>
      </c>
      <c r="M201">
        <v>280.29119738920298</v>
      </c>
      <c r="N201">
        <v>293.91812557493301</v>
      </c>
      <c r="O201">
        <v>282.29602780195802</v>
      </c>
      <c r="P201">
        <v>292.03678208584</v>
      </c>
      <c r="Q201">
        <v>289.64309769589698</v>
      </c>
      <c r="R201">
        <v>290.735627981204</v>
      </c>
      <c r="S201">
        <v>300.89844656982001</v>
      </c>
      <c r="T201">
        <v>293.82371030197902</v>
      </c>
      <c r="U201">
        <v>298.35366320930098</v>
      </c>
      <c r="V201">
        <v>290.04775167069403</v>
      </c>
      <c r="W201">
        <v>305.39585657934299</v>
      </c>
      <c r="X201">
        <v>305.717509443008</v>
      </c>
      <c r="Y201">
        <v>316.79063376367901</v>
      </c>
      <c r="Z201">
        <v>320.94138274888502</v>
      </c>
      <c r="AA201">
        <v>337.04803357261102</v>
      </c>
      <c r="AB201">
        <v>380.62986283402802</v>
      </c>
      <c r="AC201">
        <v>403.26674345241202</v>
      </c>
      <c r="AD201">
        <v>419.336437331534</v>
      </c>
      <c r="AE201">
        <v>444.05791551962301</v>
      </c>
      <c r="AF201">
        <v>573.27089873853197</v>
      </c>
      <c r="AG201">
        <v>853.30307900604305</v>
      </c>
      <c r="AH201">
        <v>827.248820733554</v>
      </c>
      <c r="AI201">
        <v>694.68901930630102</v>
      </c>
      <c r="AJ201">
        <v>583.01185001108695</v>
      </c>
      <c r="AK201">
        <v>508.21626420792802</v>
      </c>
      <c r="AL201">
        <v>519.11207534970299</v>
      </c>
      <c r="AM201">
        <v>601.49926865509701</v>
      </c>
      <c r="AN201">
        <v>1191.5332259628999</v>
      </c>
      <c r="AO201">
        <v>3860.7411129780498</v>
      </c>
      <c r="AP201">
        <v>7130.4037375162097</v>
      </c>
      <c r="AQ201">
        <v>10664.8140398408</v>
      </c>
      <c r="AR201">
        <v>11280.027100191301</v>
      </c>
      <c r="AS201">
        <v>10204.798814845901</v>
      </c>
      <c r="AT201">
        <v>10168.0925425274</v>
      </c>
      <c r="AU201">
        <v>12852.577239198101</v>
      </c>
      <c r="AV201">
        <v>18624.100295133499</v>
      </c>
      <c r="AW201">
        <v>21542.255942138301</v>
      </c>
      <c r="AX201">
        <v>20588.2742934872</v>
      </c>
      <c r="AY201">
        <v>15447.7361579474</v>
      </c>
      <c r="AZ201">
        <v>9359.0524040184991</v>
      </c>
      <c r="BA201">
        <v>5460.0819528362699</v>
      </c>
      <c r="BB201">
        <v>3915.77615780933</v>
      </c>
      <c r="BC201">
        <v>3007.1889085973899</v>
      </c>
      <c r="BD201">
        <v>1444.6823283179001</v>
      </c>
      <c r="BE201">
        <v>424.73711872942903</v>
      </c>
      <c r="BF201">
        <v>364.525353411033</v>
      </c>
      <c r="BG201">
        <v>342.99851666000302</v>
      </c>
      <c r="BH201">
        <v>325.61273680948102</v>
      </c>
      <c r="BI201">
        <v>312.40418983798799</v>
      </c>
      <c r="BJ201">
        <v>307.76115581889599</v>
      </c>
      <c r="BK201">
        <v>301.99867476099098</v>
      </c>
      <c r="BL201">
        <v>295.67935836357299</v>
      </c>
      <c r="BM201">
        <v>292.73005542723001</v>
      </c>
      <c r="BN201">
        <v>287.84888713231101</v>
      </c>
      <c r="BO201">
        <v>285.76316694908098</v>
      </c>
      <c r="BP201">
        <v>285.18473622038903</v>
      </c>
      <c r="BQ201">
        <v>279.02639659245801</v>
      </c>
      <c r="BR201">
        <v>277.10913442480501</v>
      </c>
      <c r="BS201">
        <v>276.46428919276701</v>
      </c>
      <c r="BT201">
        <v>274.76231230096198</v>
      </c>
      <c r="BU201">
        <v>274.24410648564498</v>
      </c>
      <c r="BV201">
        <v>269.48284348384601</v>
      </c>
      <c r="BW201">
        <v>270.28696572566201</v>
      </c>
      <c r="BX201">
        <v>274.04790540658797</v>
      </c>
      <c r="BY201">
        <v>271.836925148445</v>
      </c>
      <c r="BZ201">
        <v>290.36987422663202</v>
      </c>
      <c r="CA201">
        <v>273.26707954987802</v>
      </c>
      <c r="CB201">
        <v>273.182047988514</v>
      </c>
      <c r="CC201">
        <v>271.00392045445801</v>
      </c>
      <c r="CD201">
        <v>271.994666760835</v>
      </c>
    </row>
    <row r="202" spans="1:82" x14ac:dyDescent="0.25">
      <c r="A202">
        <v>48.064085447262997</v>
      </c>
      <c r="B202">
        <v>275.12156649147101</v>
      </c>
      <c r="C202">
        <v>269.40696928897103</v>
      </c>
      <c r="D202">
        <v>275.66837665481199</v>
      </c>
      <c r="E202">
        <v>287.55292812104398</v>
      </c>
      <c r="F202">
        <v>282.69888242667298</v>
      </c>
      <c r="G202">
        <v>286.089768323991</v>
      </c>
      <c r="H202">
        <v>287.86447027673199</v>
      </c>
      <c r="I202">
        <v>282.58447374225398</v>
      </c>
      <c r="J202">
        <v>282.88441338324998</v>
      </c>
      <c r="K202">
        <v>288.36549231694602</v>
      </c>
      <c r="L202">
        <v>279.80944772578198</v>
      </c>
      <c r="M202">
        <v>282.50314844482398</v>
      </c>
      <c r="N202">
        <v>292.05841592552298</v>
      </c>
      <c r="O202">
        <v>283.18698267892898</v>
      </c>
      <c r="P202">
        <v>289.02330907637997</v>
      </c>
      <c r="Q202">
        <v>289.64968041042903</v>
      </c>
      <c r="R202">
        <v>289.75311652738702</v>
      </c>
      <c r="S202">
        <v>300.71892796491198</v>
      </c>
      <c r="T202">
        <v>294.30432951473102</v>
      </c>
      <c r="U202">
        <v>297.947474773355</v>
      </c>
      <c r="V202">
        <v>292.45222356487</v>
      </c>
      <c r="W202">
        <v>306.90350700088999</v>
      </c>
      <c r="X202">
        <v>305.00443422578797</v>
      </c>
      <c r="Y202">
        <v>313.94878426919598</v>
      </c>
      <c r="Z202">
        <v>317.88281862541999</v>
      </c>
      <c r="AA202">
        <v>337.282167812117</v>
      </c>
      <c r="AB202">
        <v>379.80917944404302</v>
      </c>
      <c r="AC202">
        <v>406.55109697590001</v>
      </c>
      <c r="AD202">
        <v>417.70672443508897</v>
      </c>
      <c r="AE202">
        <v>446.78251771952199</v>
      </c>
      <c r="AF202">
        <v>571.75350268787395</v>
      </c>
      <c r="AG202">
        <v>852.11584676607504</v>
      </c>
      <c r="AH202">
        <v>828.48833130888295</v>
      </c>
      <c r="AI202">
        <v>695.24543671106301</v>
      </c>
      <c r="AJ202">
        <v>581.761689430866</v>
      </c>
      <c r="AK202">
        <v>511.94877305350798</v>
      </c>
      <c r="AL202">
        <v>519.44301982312902</v>
      </c>
      <c r="AM202">
        <v>598.27743595943798</v>
      </c>
      <c r="AN202">
        <v>1188.1476797994301</v>
      </c>
      <c r="AO202">
        <v>3860.5595988699502</v>
      </c>
      <c r="AP202">
        <v>7127.8508214111998</v>
      </c>
      <c r="AQ202">
        <v>10661.3052544234</v>
      </c>
      <c r="AR202">
        <v>11276.2117131122</v>
      </c>
      <c r="AS202">
        <v>10198.162106817201</v>
      </c>
      <c r="AT202">
        <v>10162.6475387383</v>
      </c>
      <c r="AU202">
        <v>12846.2515329988</v>
      </c>
      <c r="AV202">
        <v>18616.314934624599</v>
      </c>
      <c r="AW202">
        <v>21532.157880464001</v>
      </c>
      <c r="AX202">
        <v>20578.043154195198</v>
      </c>
      <c r="AY202">
        <v>15443.7738930051</v>
      </c>
      <c r="AZ202">
        <v>9355.6711742389798</v>
      </c>
      <c r="BA202">
        <v>5455.6941122139597</v>
      </c>
      <c r="BB202">
        <v>3913.1700687564598</v>
      </c>
      <c r="BC202">
        <v>3007.8135229688601</v>
      </c>
      <c r="BD202">
        <v>1445.3946288351301</v>
      </c>
      <c r="BE202">
        <v>428.06946388492599</v>
      </c>
      <c r="BF202">
        <v>366.1279036528</v>
      </c>
      <c r="BG202">
        <v>343.62430582060199</v>
      </c>
      <c r="BH202">
        <v>329.77929915729999</v>
      </c>
      <c r="BI202">
        <v>314.57009632066598</v>
      </c>
      <c r="BJ202">
        <v>306.47785918821</v>
      </c>
      <c r="BK202">
        <v>302.48052879940798</v>
      </c>
      <c r="BL202">
        <v>298.90941901292598</v>
      </c>
      <c r="BM202">
        <v>291.56804312394598</v>
      </c>
      <c r="BN202">
        <v>287.83899865771701</v>
      </c>
      <c r="BO202">
        <v>286.09724130196298</v>
      </c>
      <c r="BP202">
        <v>285.78925450837897</v>
      </c>
      <c r="BQ202">
        <v>276.380685413533</v>
      </c>
      <c r="BR202">
        <v>275.51283296934798</v>
      </c>
      <c r="BS202">
        <v>275.48131875533198</v>
      </c>
      <c r="BT202">
        <v>273.89604670637198</v>
      </c>
      <c r="BU202">
        <v>274.062477057119</v>
      </c>
      <c r="BV202">
        <v>269.615259356693</v>
      </c>
      <c r="BW202">
        <v>272.02688319404598</v>
      </c>
      <c r="BX202">
        <v>275.269526685139</v>
      </c>
      <c r="BY202">
        <v>271.494924135681</v>
      </c>
      <c r="BZ202">
        <v>292.410331309301</v>
      </c>
      <c r="CA202">
        <v>273.14743580137701</v>
      </c>
      <c r="CB202">
        <v>269.43003086685701</v>
      </c>
      <c r="CC202">
        <v>268.95619392475999</v>
      </c>
      <c r="CD202">
        <v>274.73971096974998</v>
      </c>
    </row>
    <row r="203" spans="1:82" x14ac:dyDescent="0.25">
      <c r="A203">
        <v>48.304405874499302</v>
      </c>
      <c r="B203">
        <v>272.59869156731497</v>
      </c>
      <c r="C203">
        <v>268.38246700644203</v>
      </c>
      <c r="D203">
        <v>276.26653473531502</v>
      </c>
      <c r="E203">
        <v>287.96755634076601</v>
      </c>
      <c r="F203">
        <v>279.97331603753298</v>
      </c>
      <c r="G203">
        <v>287.734575252193</v>
      </c>
      <c r="H203">
        <v>287.87952868808901</v>
      </c>
      <c r="I203">
        <v>285.15699680564501</v>
      </c>
      <c r="J203">
        <v>283.68847164851502</v>
      </c>
      <c r="K203">
        <v>288.78936978818899</v>
      </c>
      <c r="L203">
        <v>281.37680879828298</v>
      </c>
      <c r="M203">
        <v>284.03791474411003</v>
      </c>
      <c r="N203">
        <v>290.07884381800199</v>
      </c>
      <c r="O203">
        <v>282.84096028205403</v>
      </c>
      <c r="P203">
        <v>288.93727773509801</v>
      </c>
      <c r="Q203">
        <v>290.51025591658799</v>
      </c>
      <c r="R203">
        <v>289.67071346572902</v>
      </c>
      <c r="S203">
        <v>299.37594893029899</v>
      </c>
      <c r="T203">
        <v>296.20131943606998</v>
      </c>
      <c r="U203">
        <v>298.85930946949799</v>
      </c>
      <c r="V203">
        <v>295.62378885426898</v>
      </c>
      <c r="W203">
        <v>308.02208612018001</v>
      </c>
      <c r="X203">
        <v>304.293880588538</v>
      </c>
      <c r="Y203">
        <v>313.69125861019899</v>
      </c>
      <c r="Z203">
        <v>320.11897624886097</v>
      </c>
      <c r="AA203">
        <v>339.26768840496402</v>
      </c>
      <c r="AB203">
        <v>376.55477483166902</v>
      </c>
      <c r="AC203">
        <v>406.01181890462698</v>
      </c>
      <c r="AD203">
        <v>415.33721737218298</v>
      </c>
      <c r="AE203">
        <v>446.06350896070802</v>
      </c>
      <c r="AF203">
        <v>572.48814853403496</v>
      </c>
      <c r="AG203">
        <v>850.64451985284097</v>
      </c>
      <c r="AH203">
        <v>824.073444313658</v>
      </c>
      <c r="AI203">
        <v>693.67958145208399</v>
      </c>
      <c r="AJ203">
        <v>581.95662242184005</v>
      </c>
      <c r="AK203">
        <v>510.94497872355498</v>
      </c>
      <c r="AL203">
        <v>520.49066769383603</v>
      </c>
      <c r="AM203">
        <v>602.57920556552403</v>
      </c>
      <c r="AN203">
        <v>1189.6408157784899</v>
      </c>
      <c r="AO203">
        <v>3870.26243326965</v>
      </c>
      <c r="AP203">
        <v>7133.3338226056903</v>
      </c>
      <c r="AQ203">
        <v>10663.967153654199</v>
      </c>
      <c r="AR203">
        <v>11271.5682097928</v>
      </c>
      <c r="AS203">
        <v>10197.423583854599</v>
      </c>
      <c r="AT203">
        <v>10162.5958380143</v>
      </c>
      <c r="AU203">
        <v>12848.9108912601</v>
      </c>
      <c r="AV203">
        <v>18609.0128900358</v>
      </c>
      <c r="AW203">
        <v>21520.370027037199</v>
      </c>
      <c r="AX203">
        <v>20562.3302953493</v>
      </c>
      <c r="AY203">
        <v>15431.2778168847</v>
      </c>
      <c r="AZ203">
        <v>9344.3547828622795</v>
      </c>
      <c r="BA203">
        <v>5446.9324097502804</v>
      </c>
      <c r="BB203">
        <v>3906.61030344344</v>
      </c>
      <c r="BC203">
        <v>3003.6979184399802</v>
      </c>
      <c r="BD203">
        <v>1441.1956843866401</v>
      </c>
      <c r="BE203">
        <v>429.09349224634099</v>
      </c>
      <c r="BF203">
        <v>364.84056980730003</v>
      </c>
      <c r="BG203">
        <v>344.86457621589102</v>
      </c>
      <c r="BH203">
        <v>329.43645711548697</v>
      </c>
      <c r="BI203">
        <v>315.55122243956401</v>
      </c>
      <c r="BJ203">
        <v>305.03590052579</v>
      </c>
      <c r="BK203">
        <v>300.26025271773602</v>
      </c>
      <c r="BL203">
        <v>300.90725699460501</v>
      </c>
      <c r="BM203">
        <v>290.93283595050502</v>
      </c>
      <c r="BN203">
        <v>286.07757091892501</v>
      </c>
      <c r="BO203">
        <v>285.85692441267003</v>
      </c>
      <c r="BP203">
        <v>284.86157424751701</v>
      </c>
      <c r="BQ203">
        <v>277.82128728858999</v>
      </c>
      <c r="BR203">
        <v>274.69083866397602</v>
      </c>
      <c r="BS203">
        <v>277.441412935649</v>
      </c>
      <c r="BT203">
        <v>275.74616866110802</v>
      </c>
      <c r="BU203">
        <v>275.77206233315002</v>
      </c>
      <c r="BV203">
        <v>271.80475455615402</v>
      </c>
      <c r="BW203">
        <v>274.724953876369</v>
      </c>
      <c r="BX203">
        <v>276.56827488430901</v>
      </c>
      <c r="BY203">
        <v>270.90300358551502</v>
      </c>
      <c r="BZ203">
        <v>295.10717287602199</v>
      </c>
      <c r="CA203">
        <v>272.060767283757</v>
      </c>
      <c r="CB203">
        <v>270.23376785676498</v>
      </c>
      <c r="CC203">
        <v>267.92382756267398</v>
      </c>
      <c r="CD203">
        <v>276.72396231281999</v>
      </c>
    </row>
    <row r="204" spans="1:82" x14ac:dyDescent="0.25">
      <c r="A204">
        <v>48.544726301735601</v>
      </c>
      <c r="B204">
        <v>274.02953684116699</v>
      </c>
      <c r="C204">
        <v>271.590744015101</v>
      </c>
      <c r="D204">
        <v>274.02550095371902</v>
      </c>
      <c r="E204">
        <v>289.78670167606998</v>
      </c>
      <c r="F204">
        <v>278.70502248024701</v>
      </c>
      <c r="G204">
        <v>288.354249664843</v>
      </c>
      <c r="H204">
        <v>287.88616107746702</v>
      </c>
      <c r="I204">
        <v>285.23242913647402</v>
      </c>
      <c r="J204">
        <v>283.12158379958402</v>
      </c>
      <c r="K204">
        <v>290.98832806424002</v>
      </c>
      <c r="L204">
        <v>283.41063407811203</v>
      </c>
      <c r="M204">
        <v>283.08845609857099</v>
      </c>
      <c r="N204">
        <v>287.276362410042</v>
      </c>
      <c r="O204">
        <v>283.41489289051998</v>
      </c>
      <c r="P204">
        <v>290.20253702308901</v>
      </c>
      <c r="Q204">
        <v>290.18267024722701</v>
      </c>
      <c r="R204">
        <v>289.742297212729</v>
      </c>
      <c r="S204">
        <v>300.828268412922</v>
      </c>
      <c r="T204">
        <v>297.36726976610203</v>
      </c>
      <c r="U204">
        <v>299.98871339817998</v>
      </c>
      <c r="V204">
        <v>298.50257267907699</v>
      </c>
      <c r="W204">
        <v>307.99667176116998</v>
      </c>
      <c r="X204">
        <v>304.68019564733601</v>
      </c>
      <c r="Y204">
        <v>313.06315843320101</v>
      </c>
      <c r="Z204">
        <v>320.42196041595702</v>
      </c>
      <c r="AA204">
        <v>339.448562017185</v>
      </c>
      <c r="AB204">
        <v>378.18919706269497</v>
      </c>
      <c r="AC204">
        <v>403.82897871521101</v>
      </c>
      <c r="AD204">
        <v>415.48377974418202</v>
      </c>
      <c r="AE204">
        <v>445.51352784531599</v>
      </c>
      <c r="AF204">
        <v>570.65156946757702</v>
      </c>
      <c r="AG204">
        <v>846.27251891388005</v>
      </c>
      <c r="AH204">
        <v>820.03404804661704</v>
      </c>
      <c r="AI204">
        <v>693.05502809359803</v>
      </c>
      <c r="AJ204">
        <v>578.34050479592895</v>
      </c>
      <c r="AK204">
        <v>512.03721375756504</v>
      </c>
      <c r="AL204">
        <v>518.73778704135498</v>
      </c>
      <c r="AM204">
        <v>609.54125087396005</v>
      </c>
      <c r="AN204">
        <v>1225.39887225709</v>
      </c>
      <c r="AO204">
        <v>3973.4632035506902</v>
      </c>
      <c r="AP204">
        <v>7296.6643217248002</v>
      </c>
      <c r="AQ204">
        <v>10728.0739120456</v>
      </c>
      <c r="AR204">
        <v>11301.0466201336</v>
      </c>
      <c r="AS204">
        <v>10227.915057660301</v>
      </c>
      <c r="AT204">
        <v>10205.734477383699</v>
      </c>
      <c r="AU204">
        <v>12948.379986050701</v>
      </c>
      <c r="AV204">
        <v>18578.3866219171</v>
      </c>
      <c r="AW204">
        <v>21328.696402327299</v>
      </c>
      <c r="AX204">
        <v>20344.366642228699</v>
      </c>
      <c r="AY204">
        <v>15189.3957988156</v>
      </c>
      <c r="AZ204">
        <v>9159.2833827547202</v>
      </c>
      <c r="BA204">
        <v>5333.7239736362199</v>
      </c>
      <c r="BB204">
        <v>3821.3170789522001</v>
      </c>
      <c r="BC204">
        <v>2952.70241513573</v>
      </c>
      <c r="BD204">
        <v>1426.1268279512101</v>
      </c>
      <c r="BE204">
        <v>428.25293319905899</v>
      </c>
      <c r="BF204">
        <v>362.63269060139999</v>
      </c>
      <c r="BG204">
        <v>343.844814152624</v>
      </c>
      <c r="BH204">
        <v>331.139715073525</v>
      </c>
      <c r="BI204">
        <v>316.879297846952</v>
      </c>
      <c r="BJ204">
        <v>304.09061311565199</v>
      </c>
      <c r="BK204">
        <v>297.53060956388799</v>
      </c>
      <c r="BL204">
        <v>299.24430064534403</v>
      </c>
      <c r="BM204">
        <v>290.25468651500199</v>
      </c>
      <c r="BN204">
        <v>285.31213663075698</v>
      </c>
      <c r="BO204">
        <v>285.57216785723301</v>
      </c>
      <c r="BP204">
        <v>285.43592447761398</v>
      </c>
      <c r="BQ204">
        <v>277.51253863374598</v>
      </c>
      <c r="BR204">
        <v>275.67802469429</v>
      </c>
      <c r="BS204">
        <v>278.28233540047501</v>
      </c>
      <c r="BT204">
        <v>275.47892884650798</v>
      </c>
      <c r="BU204">
        <v>272.93857413040303</v>
      </c>
      <c r="BV204">
        <v>271.89334200406302</v>
      </c>
      <c r="BW204">
        <v>277.738664363559</v>
      </c>
      <c r="BX204">
        <v>275.70440584876098</v>
      </c>
      <c r="BY204">
        <v>271.01132619548503</v>
      </c>
      <c r="BZ204">
        <v>294.81470685562402</v>
      </c>
      <c r="CA204">
        <v>271.189981526461</v>
      </c>
      <c r="CB204">
        <v>270.48167145994199</v>
      </c>
      <c r="CC204">
        <v>269.44583200843499</v>
      </c>
      <c r="CD204">
        <v>276.25487715235499</v>
      </c>
    </row>
    <row r="205" spans="1:82" x14ac:dyDescent="0.25">
      <c r="A205">
        <v>48.785046728971899</v>
      </c>
      <c r="B205">
        <v>274.88348065668998</v>
      </c>
      <c r="C205">
        <v>271.91354365612301</v>
      </c>
      <c r="D205">
        <v>272.50678015558299</v>
      </c>
      <c r="E205">
        <v>290.02493385987299</v>
      </c>
      <c r="F205">
        <v>278.95856560846602</v>
      </c>
      <c r="G205">
        <v>289.25835661712699</v>
      </c>
      <c r="H205">
        <v>286.102561820765</v>
      </c>
      <c r="I205">
        <v>284.65195891255701</v>
      </c>
      <c r="J205">
        <v>283.014638176218</v>
      </c>
      <c r="K205">
        <v>291.52631906688703</v>
      </c>
      <c r="L205">
        <v>283.82462297776101</v>
      </c>
      <c r="M205">
        <v>282.15980963690498</v>
      </c>
      <c r="N205">
        <v>287.06558126012101</v>
      </c>
      <c r="O205">
        <v>284.17911856261901</v>
      </c>
      <c r="P205">
        <v>290.33912688145801</v>
      </c>
      <c r="Q205">
        <v>291.90785627269702</v>
      </c>
      <c r="R205">
        <v>289.68501323652498</v>
      </c>
      <c r="S205">
        <v>301.30430826256099</v>
      </c>
      <c r="T205">
        <v>299.71069947870802</v>
      </c>
      <c r="U205">
        <v>301.477555314038</v>
      </c>
      <c r="V205">
        <v>298.66299521505198</v>
      </c>
      <c r="W205">
        <v>307.95755901709202</v>
      </c>
      <c r="X205">
        <v>305.80857951697499</v>
      </c>
      <c r="Y205">
        <v>313.20545052418601</v>
      </c>
      <c r="Z205">
        <v>321.47887465531397</v>
      </c>
      <c r="AA205">
        <v>341.646398352669</v>
      </c>
      <c r="AB205">
        <v>378.24232623545902</v>
      </c>
      <c r="AC205">
        <v>400.75510366243702</v>
      </c>
      <c r="AD205">
        <v>415.58847021993603</v>
      </c>
      <c r="AE205">
        <v>442.69815000435898</v>
      </c>
      <c r="AF205">
        <v>565.53680111908102</v>
      </c>
      <c r="AG205">
        <v>818.28911746378799</v>
      </c>
      <c r="AH205">
        <v>803.54409133252796</v>
      </c>
      <c r="AI205">
        <v>681.90397368476101</v>
      </c>
      <c r="AJ205">
        <v>572.64363428685499</v>
      </c>
      <c r="AK205">
        <v>511.59170562111001</v>
      </c>
      <c r="AL205">
        <v>519.031510273967</v>
      </c>
      <c r="AM205">
        <v>626.27353056792197</v>
      </c>
      <c r="AN205">
        <v>1356.3641448067699</v>
      </c>
      <c r="AO205">
        <v>4409.4876764431101</v>
      </c>
      <c r="AP205">
        <v>7855.7964399232496</v>
      </c>
      <c r="AQ205">
        <v>11032.510595066</v>
      </c>
      <c r="AR205">
        <v>11368.6912682701</v>
      </c>
      <c r="AS205">
        <v>10225.9749107022</v>
      </c>
      <c r="AT205">
        <v>10305.863369697499</v>
      </c>
      <c r="AU205">
        <v>12993.8859471408</v>
      </c>
      <c r="AV205">
        <v>18333.463627512501</v>
      </c>
      <c r="AW205">
        <v>20313.724232500899</v>
      </c>
      <c r="AX205">
        <v>18858.137734850399</v>
      </c>
      <c r="AY205">
        <v>13836.699053700901</v>
      </c>
      <c r="AZ205">
        <v>8168.3372065494004</v>
      </c>
      <c r="BA205">
        <v>4712.4033110239998</v>
      </c>
      <c r="BB205">
        <v>3419.8189311455699</v>
      </c>
      <c r="BC205">
        <v>2692.3609516843499</v>
      </c>
      <c r="BD205">
        <v>1366.55001442551</v>
      </c>
      <c r="BE205">
        <v>418.10191975682898</v>
      </c>
      <c r="BF205">
        <v>358.19354301949602</v>
      </c>
      <c r="BG205">
        <v>340.08297517929299</v>
      </c>
      <c r="BH205">
        <v>328.32081522452501</v>
      </c>
      <c r="BI205">
        <v>315.442866041819</v>
      </c>
      <c r="BJ205">
        <v>302.12092901721502</v>
      </c>
      <c r="BK205">
        <v>294.36680836001398</v>
      </c>
      <c r="BL205">
        <v>298.50735454865901</v>
      </c>
      <c r="BM205">
        <v>289.04754364895899</v>
      </c>
      <c r="BN205">
        <v>285.08259076102502</v>
      </c>
      <c r="BO205">
        <v>284.81530172401</v>
      </c>
      <c r="BP205">
        <v>284.65874598654199</v>
      </c>
      <c r="BQ205">
        <v>276.53778274984302</v>
      </c>
      <c r="BR205">
        <v>274.90416152904999</v>
      </c>
      <c r="BS205">
        <v>278.08383666325898</v>
      </c>
      <c r="BT205">
        <v>276.11309209610499</v>
      </c>
      <c r="BU205">
        <v>271.80842054772199</v>
      </c>
      <c r="BV205">
        <v>272.46362023716898</v>
      </c>
      <c r="BW205">
        <v>278.63614857574902</v>
      </c>
      <c r="BX205">
        <v>275.56553765921399</v>
      </c>
      <c r="BY205">
        <v>271.09930752730298</v>
      </c>
      <c r="BZ205">
        <v>292.84963878731099</v>
      </c>
      <c r="CA205">
        <v>270.71092798993902</v>
      </c>
      <c r="CB205">
        <v>269.11137930590201</v>
      </c>
      <c r="CC205">
        <v>269.33931028081503</v>
      </c>
      <c r="CD205">
        <v>274.86289395066001</v>
      </c>
    </row>
    <row r="206" spans="1:82" x14ac:dyDescent="0.25">
      <c r="A206">
        <v>49.025367156208198</v>
      </c>
      <c r="B206">
        <v>272.44106079909</v>
      </c>
      <c r="C206">
        <v>270.67188198573001</v>
      </c>
      <c r="D206">
        <v>272.66880322366802</v>
      </c>
      <c r="E206">
        <v>288.65336113407699</v>
      </c>
      <c r="F206">
        <v>279.509235139775</v>
      </c>
      <c r="G206">
        <v>289.44840213082</v>
      </c>
      <c r="H206">
        <v>286.72798768439702</v>
      </c>
      <c r="I206">
        <v>283.99528820297797</v>
      </c>
      <c r="J206">
        <v>282.23292034089798</v>
      </c>
      <c r="K206">
        <v>293.04609348884298</v>
      </c>
      <c r="L206">
        <v>282.32942201463601</v>
      </c>
      <c r="M206">
        <v>282.25179702992199</v>
      </c>
      <c r="N206">
        <v>287.76061910410903</v>
      </c>
      <c r="O206">
        <v>286.30130014501299</v>
      </c>
      <c r="P206">
        <v>289.89719333404503</v>
      </c>
      <c r="Q206">
        <v>291.971962445222</v>
      </c>
      <c r="R206">
        <v>289.41741726382799</v>
      </c>
      <c r="S206">
        <v>301.36138019386198</v>
      </c>
      <c r="T206">
        <v>301.270634580935</v>
      </c>
      <c r="U206">
        <v>303.37452015276301</v>
      </c>
      <c r="V206">
        <v>299.42398531212802</v>
      </c>
      <c r="W206">
        <v>309.52011304655599</v>
      </c>
      <c r="X206">
        <v>308.84062357745103</v>
      </c>
      <c r="Y206">
        <v>315.688686029476</v>
      </c>
      <c r="Z206">
        <v>322.89460690904701</v>
      </c>
      <c r="AA206">
        <v>341.64659356180198</v>
      </c>
      <c r="AB206">
        <v>377.56548918659303</v>
      </c>
      <c r="AC206">
        <v>400.01430766549299</v>
      </c>
      <c r="AD206">
        <v>416.462253439167</v>
      </c>
      <c r="AE206">
        <v>439.10792530908799</v>
      </c>
      <c r="AF206">
        <v>555.43700718104196</v>
      </c>
      <c r="AG206">
        <v>771.866155934841</v>
      </c>
      <c r="AH206">
        <v>768.13916921441603</v>
      </c>
      <c r="AI206">
        <v>654.69434804021103</v>
      </c>
      <c r="AJ206">
        <v>561.81624156695</v>
      </c>
      <c r="AK206">
        <v>509.93443608416999</v>
      </c>
      <c r="AL206">
        <v>523.473621718201</v>
      </c>
      <c r="AM206">
        <v>641.92723873111902</v>
      </c>
      <c r="AN206">
        <v>1501.5994608200599</v>
      </c>
      <c r="AO206">
        <v>4873.5769801716997</v>
      </c>
      <c r="AP206">
        <v>8378.7154307591009</v>
      </c>
      <c r="AQ206">
        <v>11316.050543355699</v>
      </c>
      <c r="AR206">
        <v>11288.997643954201</v>
      </c>
      <c r="AS206">
        <v>10059.9331765404</v>
      </c>
      <c r="AT206">
        <v>10157.386186625999</v>
      </c>
      <c r="AU206">
        <v>12854.3577075469</v>
      </c>
      <c r="AV206">
        <v>17890.501483370899</v>
      </c>
      <c r="AW206">
        <v>18931.9200177319</v>
      </c>
      <c r="AX206">
        <v>16744.8935163729</v>
      </c>
      <c r="AY206">
        <v>11897.1650107244</v>
      </c>
      <c r="AZ206">
        <v>6801.68691472505</v>
      </c>
      <c r="BA206">
        <v>3825.8403781536099</v>
      </c>
      <c r="BB206">
        <v>2787.0797050358301</v>
      </c>
      <c r="BC206">
        <v>2287.75777412155</v>
      </c>
      <c r="BD206">
        <v>1261.8053373542</v>
      </c>
      <c r="BE206">
        <v>405.86316552190402</v>
      </c>
      <c r="BF206">
        <v>351.67999702605601</v>
      </c>
      <c r="BG206">
        <v>335.55850697328401</v>
      </c>
      <c r="BH206">
        <v>324.23038318517598</v>
      </c>
      <c r="BI206">
        <v>313.86296760792698</v>
      </c>
      <c r="BJ206">
        <v>299.357450077024</v>
      </c>
      <c r="BK206">
        <v>292.58897684160098</v>
      </c>
      <c r="BL206">
        <v>295.97552475887198</v>
      </c>
      <c r="BM206">
        <v>287.91337699470802</v>
      </c>
      <c r="BN206">
        <v>284.27112523510903</v>
      </c>
      <c r="BO206">
        <v>283.914828665789</v>
      </c>
      <c r="BP206">
        <v>283.565563630626</v>
      </c>
      <c r="BQ206">
        <v>275.78180731629999</v>
      </c>
      <c r="BR206">
        <v>273.998412913766</v>
      </c>
      <c r="BS206">
        <v>278.557130248411</v>
      </c>
      <c r="BT206">
        <v>275.09741039086401</v>
      </c>
      <c r="BU206">
        <v>271.284756361164</v>
      </c>
      <c r="BV206">
        <v>272.98752541523203</v>
      </c>
      <c r="BW206">
        <v>278.11783171845099</v>
      </c>
      <c r="BX206">
        <v>272.44324748633801</v>
      </c>
      <c r="BY206">
        <v>271.95969847984202</v>
      </c>
      <c r="BZ206">
        <v>292.08278819372703</v>
      </c>
      <c r="CA206">
        <v>269.68836277063099</v>
      </c>
      <c r="CB206">
        <v>266.58705325365298</v>
      </c>
      <c r="CC206">
        <v>272.428779923067</v>
      </c>
      <c r="CD206">
        <v>274.00460090029702</v>
      </c>
    </row>
    <row r="207" spans="1:82" x14ac:dyDescent="0.25">
      <c r="A207">
        <v>49.265687583444503</v>
      </c>
      <c r="B207">
        <v>271.59750994573102</v>
      </c>
      <c r="C207">
        <v>268.19858556832497</v>
      </c>
      <c r="D207">
        <v>272.52653084215802</v>
      </c>
      <c r="E207">
        <v>287.77377113274099</v>
      </c>
      <c r="F207">
        <v>281.53841835197898</v>
      </c>
      <c r="G207">
        <v>289.82714388920402</v>
      </c>
      <c r="H207">
        <v>289.22722346195201</v>
      </c>
      <c r="I207">
        <v>285.38699168192102</v>
      </c>
      <c r="J207">
        <v>283.844262912788</v>
      </c>
      <c r="K207">
        <v>293.06394379552</v>
      </c>
      <c r="L207">
        <v>282.57242726749803</v>
      </c>
      <c r="M207">
        <v>284.390408326189</v>
      </c>
      <c r="N207">
        <v>288.12547852368101</v>
      </c>
      <c r="O207">
        <v>285.71389637034298</v>
      </c>
      <c r="P207">
        <v>287.11472567507599</v>
      </c>
      <c r="Q207">
        <v>291.88625341911802</v>
      </c>
      <c r="R207">
        <v>291.301487366657</v>
      </c>
      <c r="S207">
        <v>298.38627076392498</v>
      </c>
      <c r="T207">
        <v>305.06927948859601</v>
      </c>
      <c r="U207">
        <v>303.50178529991302</v>
      </c>
      <c r="V207">
        <v>300.66486357577202</v>
      </c>
      <c r="W207">
        <v>310.07371812347299</v>
      </c>
      <c r="X207">
        <v>310.12865806153701</v>
      </c>
      <c r="Y207">
        <v>318.65008066508699</v>
      </c>
      <c r="Z207">
        <v>326.62148405879901</v>
      </c>
      <c r="AA207">
        <v>340.718323619682</v>
      </c>
      <c r="AB207">
        <v>374.64916064282698</v>
      </c>
      <c r="AC207">
        <v>400.79700223516102</v>
      </c>
      <c r="AD207">
        <v>414.69070469208799</v>
      </c>
      <c r="AE207">
        <v>434.75138954961301</v>
      </c>
      <c r="AF207">
        <v>544.20905325524802</v>
      </c>
      <c r="AG207">
        <v>736.66095847078896</v>
      </c>
      <c r="AH207">
        <v>735.28079289186905</v>
      </c>
      <c r="AI207">
        <v>628.14059833763895</v>
      </c>
      <c r="AJ207">
        <v>552.00602783983004</v>
      </c>
      <c r="AK207">
        <v>508.54555639793102</v>
      </c>
      <c r="AL207">
        <v>525.71805912093703</v>
      </c>
      <c r="AM207">
        <v>649.05508433090802</v>
      </c>
      <c r="AN207">
        <v>1559.9814204127099</v>
      </c>
      <c r="AO207">
        <v>5065.9728206028403</v>
      </c>
      <c r="AP207">
        <v>8530.1125950529495</v>
      </c>
      <c r="AQ207">
        <v>11398.608585985499</v>
      </c>
      <c r="AR207">
        <v>11159.8718422035</v>
      </c>
      <c r="AS207">
        <v>9867.3871811790104</v>
      </c>
      <c r="AT207">
        <v>9960.9340308677492</v>
      </c>
      <c r="AU207">
        <v>12707.9722675422</v>
      </c>
      <c r="AV207">
        <v>17546.527765731698</v>
      </c>
      <c r="AW207">
        <v>18096.911104371</v>
      </c>
      <c r="AX207">
        <v>15623.600158392701</v>
      </c>
      <c r="AY207">
        <v>10865.6642036588</v>
      </c>
      <c r="AZ207">
        <v>6072.9139554168996</v>
      </c>
      <c r="BA207">
        <v>3360.51474252345</v>
      </c>
      <c r="BB207">
        <v>2443.7204756350402</v>
      </c>
      <c r="BC207">
        <v>2064.6057113413699</v>
      </c>
      <c r="BD207">
        <v>1193.5633996142201</v>
      </c>
      <c r="BE207">
        <v>400.701432802098</v>
      </c>
      <c r="BF207">
        <v>343.34204120875899</v>
      </c>
      <c r="BG207">
        <v>331.65899017129698</v>
      </c>
      <c r="BH207">
        <v>321.77197542343998</v>
      </c>
      <c r="BI207">
        <v>310.38071679782502</v>
      </c>
      <c r="BJ207">
        <v>297.95087117146602</v>
      </c>
      <c r="BK207">
        <v>291.84069957993103</v>
      </c>
      <c r="BL207">
        <v>293.52079728984302</v>
      </c>
      <c r="BM207">
        <v>285.975162420412</v>
      </c>
      <c r="BN207">
        <v>282.134274825874</v>
      </c>
      <c r="BO207">
        <v>284.36920226073897</v>
      </c>
      <c r="BP207">
        <v>282.13837788259201</v>
      </c>
      <c r="BQ207">
        <v>274.53184818580098</v>
      </c>
      <c r="BR207">
        <v>272.67064176344599</v>
      </c>
      <c r="BS207">
        <v>278.04269135627698</v>
      </c>
      <c r="BT207">
        <v>278.095387953461</v>
      </c>
      <c r="BU207">
        <v>273.58207311425099</v>
      </c>
      <c r="BV207">
        <v>274.70386499587897</v>
      </c>
      <c r="BW207">
        <v>281.25917888447702</v>
      </c>
      <c r="BX207">
        <v>269.50553493602399</v>
      </c>
      <c r="BY207">
        <v>273.01533603694901</v>
      </c>
      <c r="BZ207">
        <v>293.28043317299699</v>
      </c>
      <c r="CA207">
        <v>269.53609284252201</v>
      </c>
      <c r="CB207">
        <v>263.89082682030897</v>
      </c>
      <c r="CC207">
        <v>275.17653297115601</v>
      </c>
      <c r="CD207">
        <v>273.28184990092399</v>
      </c>
    </row>
    <row r="208" spans="1:82" x14ac:dyDescent="0.25">
      <c r="A208">
        <v>49.506008010680901</v>
      </c>
      <c r="B208">
        <v>270.45446914448502</v>
      </c>
      <c r="C208">
        <v>268.07221165586498</v>
      </c>
      <c r="D208">
        <v>271.95676744503902</v>
      </c>
      <c r="E208">
        <v>287.80384860035099</v>
      </c>
      <c r="F208">
        <v>282.83775477581599</v>
      </c>
      <c r="G208">
        <v>289.25135299935198</v>
      </c>
      <c r="H208">
        <v>289.29376676156397</v>
      </c>
      <c r="I208">
        <v>286.33889809816202</v>
      </c>
      <c r="J208">
        <v>286.16324468259501</v>
      </c>
      <c r="K208">
        <v>291.40647152488401</v>
      </c>
      <c r="L208">
        <v>283.964315305843</v>
      </c>
      <c r="M208">
        <v>284.023524214639</v>
      </c>
      <c r="N208">
        <v>286.09090447268301</v>
      </c>
      <c r="O208">
        <v>290.49709921358402</v>
      </c>
      <c r="P208">
        <v>285.50817428063903</v>
      </c>
      <c r="Q208">
        <v>292.60304946486298</v>
      </c>
      <c r="R208">
        <v>291.15356694355103</v>
      </c>
      <c r="S208">
        <v>297.66349665500002</v>
      </c>
      <c r="T208">
        <v>308.34525380888601</v>
      </c>
      <c r="U208">
        <v>302.50252141714901</v>
      </c>
      <c r="V208">
        <v>299.83658220333302</v>
      </c>
      <c r="W208">
        <v>310.99376848433798</v>
      </c>
      <c r="X208">
        <v>312.23461897816998</v>
      </c>
      <c r="Y208">
        <v>323.07576304661899</v>
      </c>
      <c r="Z208">
        <v>329.96614639540098</v>
      </c>
      <c r="AA208">
        <v>340.49933654192102</v>
      </c>
      <c r="AB208">
        <v>373.08457069698898</v>
      </c>
      <c r="AC208">
        <v>400.13308401706797</v>
      </c>
      <c r="AD208">
        <v>415.64953963681302</v>
      </c>
      <c r="AE208">
        <v>430.44190117691397</v>
      </c>
      <c r="AF208">
        <v>537.54938133375299</v>
      </c>
      <c r="AG208">
        <v>722.27708485951496</v>
      </c>
      <c r="AH208">
        <v>717.85934975254099</v>
      </c>
      <c r="AI208">
        <v>615.05991111153196</v>
      </c>
      <c r="AJ208">
        <v>546.93702585457095</v>
      </c>
      <c r="AK208">
        <v>504.881584106905</v>
      </c>
      <c r="AL208">
        <v>524.86755711482294</v>
      </c>
      <c r="AM208">
        <v>653.68374180360001</v>
      </c>
      <c r="AN208">
        <v>1572.6087824015899</v>
      </c>
      <c r="AO208">
        <v>5133.0527848563597</v>
      </c>
      <c r="AP208">
        <v>8539.1877508983907</v>
      </c>
      <c r="AQ208">
        <v>11416.5108652567</v>
      </c>
      <c r="AR208">
        <v>11111.5119589074</v>
      </c>
      <c r="AS208">
        <v>9787.6009556336994</v>
      </c>
      <c r="AT208">
        <v>9890.2021251488495</v>
      </c>
      <c r="AU208">
        <v>12693.857395094599</v>
      </c>
      <c r="AV208">
        <v>17421.908699283002</v>
      </c>
      <c r="AW208">
        <v>17820.069079628101</v>
      </c>
      <c r="AX208">
        <v>15311.7939635287</v>
      </c>
      <c r="AY208">
        <v>10583.9654079663</v>
      </c>
      <c r="AZ208">
        <v>5867.4648837691702</v>
      </c>
      <c r="BA208">
        <v>3233.7738835691698</v>
      </c>
      <c r="BB208">
        <v>2355.3860379449902</v>
      </c>
      <c r="BC208">
        <v>2003.17071247695</v>
      </c>
      <c r="BD208">
        <v>1172.4443718146499</v>
      </c>
      <c r="BE208">
        <v>399.23991149057201</v>
      </c>
      <c r="BF208">
        <v>339.91891915592799</v>
      </c>
      <c r="BG208">
        <v>328.253252533835</v>
      </c>
      <c r="BH208">
        <v>321.84249994807402</v>
      </c>
      <c r="BI208">
        <v>308.61465504558998</v>
      </c>
      <c r="BJ208">
        <v>298.939547772575</v>
      </c>
      <c r="BK208">
        <v>291.00857381915398</v>
      </c>
      <c r="BL208">
        <v>292.35292891963297</v>
      </c>
      <c r="BM208">
        <v>286.80413587027499</v>
      </c>
      <c r="BN208">
        <v>279.96101617105199</v>
      </c>
      <c r="BO208">
        <v>284.29568538129399</v>
      </c>
      <c r="BP208">
        <v>281.82751238198301</v>
      </c>
      <c r="BQ208">
        <v>273.94359140726999</v>
      </c>
      <c r="BR208">
        <v>271.85392921133598</v>
      </c>
      <c r="BS208">
        <v>279.18852120956598</v>
      </c>
      <c r="BT208">
        <v>279.71210380801699</v>
      </c>
      <c r="BU208">
        <v>274.87308081109001</v>
      </c>
      <c r="BV208">
        <v>275.42644396114099</v>
      </c>
      <c r="BW208">
        <v>281.41512283568898</v>
      </c>
      <c r="BX208">
        <v>269.14366548264002</v>
      </c>
      <c r="BY208">
        <v>274.850398340276</v>
      </c>
      <c r="BZ208">
        <v>291.95549050668399</v>
      </c>
      <c r="CA208">
        <v>269.81992065382099</v>
      </c>
      <c r="CB208">
        <v>264.27160062744201</v>
      </c>
      <c r="CC208">
        <v>274.71703690143897</v>
      </c>
      <c r="CD208">
        <v>271.78682456792399</v>
      </c>
    </row>
    <row r="209" spans="1:82" x14ac:dyDescent="0.25">
      <c r="A209">
        <v>49.746328437917199</v>
      </c>
      <c r="B209">
        <v>270.84440820561503</v>
      </c>
      <c r="C209">
        <v>267.62726561729698</v>
      </c>
      <c r="D209">
        <v>271.76654343785998</v>
      </c>
      <c r="E209">
        <v>288.94133275577002</v>
      </c>
      <c r="F209">
        <v>283.17092503594898</v>
      </c>
      <c r="G209">
        <v>288.99697421303102</v>
      </c>
      <c r="H209">
        <v>289.66428592290202</v>
      </c>
      <c r="I209">
        <v>285.73814083176597</v>
      </c>
      <c r="J209">
        <v>287.312997104418</v>
      </c>
      <c r="K209">
        <v>290.85166285848902</v>
      </c>
      <c r="L209">
        <v>283.96240951977001</v>
      </c>
      <c r="M209">
        <v>284.722624762924</v>
      </c>
      <c r="N209">
        <v>284.995560573624</v>
      </c>
      <c r="O209">
        <v>291.72123282066502</v>
      </c>
      <c r="P209">
        <v>284.80555872480198</v>
      </c>
      <c r="Q209">
        <v>294.08207506849402</v>
      </c>
      <c r="R209">
        <v>292.45902516938702</v>
      </c>
      <c r="S209">
        <v>295.48093178836001</v>
      </c>
      <c r="T209">
        <v>308.74101805259897</v>
      </c>
      <c r="U209">
        <v>301.35273328934801</v>
      </c>
      <c r="V209">
        <v>301.725347337779</v>
      </c>
      <c r="W209">
        <v>308.44771063404897</v>
      </c>
      <c r="X209">
        <v>312.467701623886</v>
      </c>
      <c r="Y209">
        <v>324.53980542895499</v>
      </c>
      <c r="Z209">
        <v>332.415258831931</v>
      </c>
      <c r="AA209">
        <v>341.339429306326</v>
      </c>
      <c r="AB209">
        <v>371.69088999650597</v>
      </c>
      <c r="AC209">
        <v>398.82712917323403</v>
      </c>
      <c r="AD209">
        <v>416.21252694736199</v>
      </c>
      <c r="AE209">
        <v>428.58278017811199</v>
      </c>
      <c r="AF209">
        <v>536.69290556366298</v>
      </c>
      <c r="AG209">
        <v>721.690395310486</v>
      </c>
      <c r="AH209">
        <v>715.92892993117903</v>
      </c>
      <c r="AI209">
        <v>613.37560597171205</v>
      </c>
      <c r="AJ209">
        <v>546.04360799477297</v>
      </c>
      <c r="AK209">
        <v>502.41048092762998</v>
      </c>
      <c r="AL209">
        <v>523.95061877646003</v>
      </c>
      <c r="AM209">
        <v>656.28947514061895</v>
      </c>
      <c r="AN209">
        <v>1574.2106168911</v>
      </c>
      <c r="AO209">
        <v>5174.0260406505304</v>
      </c>
      <c r="AP209">
        <v>8537.3934454171904</v>
      </c>
      <c r="AQ209">
        <v>11412.7959933569</v>
      </c>
      <c r="AR209">
        <v>11107.637884203001</v>
      </c>
      <c r="AS209">
        <v>9782.8621740163599</v>
      </c>
      <c r="AT209">
        <v>9887.7939445906995</v>
      </c>
      <c r="AU209">
        <v>12786.9614483445</v>
      </c>
      <c r="AV209">
        <v>17414.807956601901</v>
      </c>
      <c r="AW209">
        <v>17810.459795272101</v>
      </c>
      <c r="AX209">
        <v>15305.1801315256</v>
      </c>
      <c r="AY209">
        <v>10576.5173580587</v>
      </c>
      <c r="AZ209">
        <v>5862.37448662304</v>
      </c>
      <c r="BA209">
        <v>3229.2487567600001</v>
      </c>
      <c r="BB209">
        <v>2351.53433200478</v>
      </c>
      <c r="BC209">
        <v>1999.76082844385</v>
      </c>
      <c r="BD209">
        <v>1170.9721442868999</v>
      </c>
      <c r="BE209">
        <v>399.65254931308198</v>
      </c>
      <c r="BF209">
        <v>340.84004973920997</v>
      </c>
      <c r="BG209">
        <v>328.24165676819501</v>
      </c>
      <c r="BH209">
        <v>323.126515318011</v>
      </c>
      <c r="BI209">
        <v>310.32603764413602</v>
      </c>
      <c r="BJ209">
        <v>299.62117270774797</v>
      </c>
      <c r="BK209">
        <v>290.938614273388</v>
      </c>
      <c r="BL209">
        <v>293.33479273473802</v>
      </c>
      <c r="BM209">
        <v>288.23271695333199</v>
      </c>
      <c r="BN209">
        <v>279.86506443411997</v>
      </c>
      <c r="BO209">
        <v>284.53413244031799</v>
      </c>
      <c r="BP209">
        <v>280.49663781301803</v>
      </c>
      <c r="BQ209">
        <v>276.31266433403198</v>
      </c>
      <c r="BR209">
        <v>272.41800008903601</v>
      </c>
      <c r="BS209">
        <v>279.50914519234902</v>
      </c>
      <c r="BT209">
        <v>277.67761646330399</v>
      </c>
      <c r="BU209">
        <v>275.58481647106902</v>
      </c>
      <c r="BV209">
        <v>276.21280803644902</v>
      </c>
      <c r="BW209">
        <v>281.058793907579</v>
      </c>
      <c r="BX209">
        <v>270.86323053220298</v>
      </c>
      <c r="BY209">
        <v>275.29338810269098</v>
      </c>
      <c r="BZ209">
        <v>292.254610543144</v>
      </c>
      <c r="CA209">
        <v>269.34468644241099</v>
      </c>
      <c r="CB209">
        <v>265.23454276483602</v>
      </c>
      <c r="CC209">
        <v>274.801762023918</v>
      </c>
      <c r="CD209">
        <v>270.90165966807399</v>
      </c>
    </row>
    <row r="210" spans="1:82" x14ac:dyDescent="0.25">
      <c r="A210">
        <v>49.986648865153498</v>
      </c>
      <c r="B210">
        <v>272.358733536937</v>
      </c>
      <c r="C210">
        <v>266.369057385514</v>
      </c>
      <c r="D210">
        <v>271.97837716271101</v>
      </c>
      <c r="E210">
        <v>291.98924018759999</v>
      </c>
      <c r="F210">
        <v>282.575233906336</v>
      </c>
      <c r="G210">
        <v>289.16504244632898</v>
      </c>
      <c r="H210">
        <v>289.16995619526398</v>
      </c>
      <c r="I210">
        <v>284.82892544686098</v>
      </c>
      <c r="J210">
        <v>288.44648035957903</v>
      </c>
      <c r="K210">
        <v>291.07906225232301</v>
      </c>
      <c r="L210">
        <v>283.677891993137</v>
      </c>
      <c r="M210">
        <v>285.89749234388398</v>
      </c>
      <c r="N210">
        <v>284.58552663581901</v>
      </c>
      <c r="O210">
        <v>292.48328383877799</v>
      </c>
      <c r="P210">
        <v>285.80734845339703</v>
      </c>
      <c r="Q210">
        <v>295.77691362522103</v>
      </c>
      <c r="R210">
        <v>292.00480018001201</v>
      </c>
      <c r="S210">
        <v>293.56309800217502</v>
      </c>
      <c r="T210">
        <v>309.28019547826699</v>
      </c>
      <c r="U210">
        <v>303.02788888449402</v>
      </c>
      <c r="V210">
        <v>303.51223518636903</v>
      </c>
      <c r="W210">
        <v>308.03701831632901</v>
      </c>
      <c r="X210">
        <v>313.55982125206799</v>
      </c>
      <c r="Y210">
        <v>324.09652521148701</v>
      </c>
      <c r="Z210">
        <v>333.32183137543399</v>
      </c>
      <c r="AA210">
        <v>342.63937344257101</v>
      </c>
      <c r="AB210">
        <v>371.48924406810198</v>
      </c>
      <c r="AC210">
        <v>399.45271068489001</v>
      </c>
      <c r="AD210">
        <v>415.44706712465501</v>
      </c>
      <c r="AE210">
        <v>429.22199562094499</v>
      </c>
      <c r="AF210">
        <v>536.72523854795895</v>
      </c>
      <c r="AG210">
        <v>721.29105219130497</v>
      </c>
      <c r="AH210">
        <v>714.92184958258395</v>
      </c>
      <c r="AI210">
        <v>615.61011000497297</v>
      </c>
      <c r="AJ210">
        <v>546.812013641156</v>
      </c>
      <c r="AK210">
        <v>502.26212161519101</v>
      </c>
      <c r="AL210">
        <v>523.35643053541401</v>
      </c>
      <c r="AM210">
        <v>662.45898617256</v>
      </c>
      <c r="AN210">
        <v>1596.4862162716499</v>
      </c>
      <c r="AO210">
        <v>5221.5965896408898</v>
      </c>
      <c r="AP210">
        <v>8601.7745286166301</v>
      </c>
      <c r="AQ210">
        <v>11441.8923503187</v>
      </c>
      <c r="AR210">
        <v>11137.098727983301</v>
      </c>
      <c r="AS210">
        <v>9803.5542765475693</v>
      </c>
      <c r="AT210">
        <v>9920.9774666249396</v>
      </c>
      <c r="AU210">
        <v>12818.9455345469</v>
      </c>
      <c r="AV210">
        <v>17417.157730147701</v>
      </c>
      <c r="AW210">
        <v>17801.166633889199</v>
      </c>
      <c r="AX210">
        <v>15274.3434723193</v>
      </c>
      <c r="AY210">
        <v>10541.0313125825</v>
      </c>
      <c r="AZ210">
        <v>5830.7298953583004</v>
      </c>
      <c r="BA210">
        <v>3209.0254510085401</v>
      </c>
      <c r="BB210">
        <v>2341.5432882148202</v>
      </c>
      <c r="BC210">
        <v>1988.23592525905</v>
      </c>
      <c r="BD210">
        <v>1167.10323771245</v>
      </c>
      <c r="BE210">
        <v>399.69370966557199</v>
      </c>
      <c r="BF210">
        <v>340.98405289045297</v>
      </c>
      <c r="BG210">
        <v>328.87135945248099</v>
      </c>
      <c r="BH210">
        <v>322.94025126349601</v>
      </c>
      <c r="BI210">
        <v>311.47141922908997</v>
      </c>
      <c r="BJ210">
        <v>300.17367392720899</v>
      </c>
      <c r="BK210">
        <v>291.56644226587201</v>
      </c>
      <c r="BL210">
        <v>294.21540662130298</v>
      </c>
      <c r="BM210">
        <v>288.35159001469401</v>
      </c>
      <c r="BN210">
        <v>279.78776693020399</v>
      </c>
      <c r="BO210">
        <v>284.03395434704998</v>
      </c>
      <c r="BP210">
        <v>279.21150979685098</v>
      </c>
      <c r="BQ210">
        <v>276.79265005585103</v>
      </c>
      <c r="BR210">
        <v>271.99946622619501</v>
      </c>
      <c r="BS210">
        <v>278.58621439538899</v>
      </c>
      <c r="BT210">
        <v>276.681121831989</v>
      </c>
      <c r="BU210">
        <v>275.99832003221098</v>
      </c>
      <c r="BV210">
        <v>275.770855969293</v>
      </c>
      <c r="BW210">
        <v>281.11400207524201</v>
      </c>
      <c r="BX210">
        <v>271.05839135190001</v>
      </c>
      <c r="BY210">
        <v>276.91707564398598</v>
      </c>
      <c r="BZ210">
        <v>293.873367164451</v>
      </c>
      <c r="CA210">
        <v>269.02076290681299</v>
      </c>
      <c r="CB210">
        <v>265.41568339067902</v>
      </c>
      <c r="CC210">
        <v>275.584981005315</v>
      </c>
      <c r="CD210">
        <v>270.41383539904899</v>
      </c>
    </row>
    <row r="211" spans="1:82" x14ac:dyDescent="0.25">
      <c r="A211">
        <v>50.226969292389803</v>
      </c>
      <c r="B211">
        <v>273.27913578824001</v>
      </c>
      <c r="C211">
        <v>265.84484371064099</v>
      </c>
      <c r="D211">
        <v>272.19642371019103</v>
      </c>
      <c r="E211">
        <v>293.50531075492</v>
      </c>
      <c r="F211">
        <v>280.290421422414</v>
      </c>
      <c r="G211">
        <v>289.063683270806</v>
      </c>
      <c r="H211">
        <v>289.53209231150697</v>
      </c>
      <c r="I211">
        <v>284.49102517339702</v>
      </c>
      <c r="J211">
        <v>288.10561354217299</v>
      </c>
      <c r="K211">
        <v>291.99818057835802</v>
      </c>
      <c r="L211">
        <v>283.871422279949</v>
      </c>
      <c r="M211">
        <v>288.33888308447303</v>
      </c>
      <c r="N211">
        <v>285.22640791785602</v>
      </c>
      <c r="O211">
        <v>293.077576856532</v>
      </c>
      <c r="P211">
        <v>287.51814177690898</v>
      </c>
      <c r="Q211">
        <v>296.133445187973</v>
      </c>
      <c r="R211">
        <v>292.13731824471103</v>
      </c>
      <c r="S211">
        <v>293.48378544249402</v>
      </c>
      <c r="T211">
        <v>309.72563401657402</v>
      </c>
      <c r="U211">
        <v>305.52854002126998</v>
      </c>
      <c r="V211">
        <v>304.85319494857799</v>
      </c>
      <c r="W211">
        <v>308.50802469758901</v>
      </c>
      <c r="X211">
        <v>314.84115991861501</v>
      </c>
      <c r="Y211">
        <v>323.58743294905003</v>
      </c>
      <c r="Z211">
        <v>332.72139202898802</v>
      </c>
      <c r="AA211">
        <v>344.016166850312</v>
      </c>
      <c r="AB211">
        <v>372.05489545063102</v>
      </c>
      <c r="AC211">
        <v>400.27213353367398</v>
      </c>
      <c r="AD211">
        <v>415.22225460533298</v>
      </c>
      <c r="AE211">
        <v>430.09109780237401</v>
      </c>
      <c r="AF211">
        <v>537.16881902008697</v>
      </c>
      <c r="AG211">
        <v>719.37870491936701</v>
      </c>
      <c r="AH211">
        <v>712.64101699877995</v>
      </c>
      <c r="AI211">
        <v>616.12663487244799</v>
      </c>
      <c r="AJ211">
        <v>548.33474608272695</v>
      </c>
      <c r="AK211">
        <v>503.60037275085199</v>
      </c>
      <c r="AL211">
        <v>526.36580827932903</v>
      </c>
      <c r="AM211">
        <v>677.86306017370998</v>
      </c>
      <c r="AN211">
        <v>1678.3734862389001</v>
      </c>
      <c r="AO211">
        <v>5428.9455135908302</v>
      </c>
      <c r="AP211">
        <v>8847.1301996256298</v>
      </c>
      <c r="AQ211">
        <v>11515.6364219063</v>
      </c>
      <c r="AR211">
        <v>11168.954724748401</v>
      </c>
      <c r="AS211">
        <v>9843.5925517914493</v>
      </c>
      <c r="AT211">
        <v>10001.319924249399</v>
      </c>
      <c r="AU211">
        <v>12849.674431829801</v>
      </c>
      <c r="AV211">
        <v>17263.116790627701</v>
      </c>
      <c r="AW211">
        <v>17531.6171375044</v>
      </c>
      <c r="AX211">
        <v>14994.803499309999</v>
      </c>
      <c r="AY211">
        <v>10268.2383185117</v>
      </c>
      <c r="AZ211">
        <v>5653.0070225422496</v>
      </c>
      <c r="BA211">
        <v>3120.8533968485799</v>
      </c>
      <c r="BB211">
        <v>2280.5127788852101</v>
      </c>
      <c r="BC211">
        <v>1944.1530279476999</v>
      </c>
      <c r="BD211">
        <v>1150.4949080101101</v>
      </c>
      <c r="BE211">
        <v>396.51393278970397</v>
      </c>
      <c r="BF211">
        <v>340.29253578038799</v>
      </c>
      <c r="BG211">
        <v>328.70306856985297</v>
      </c>
      <c r="BH211">
        <v>322.76429606658098</v>
      </c>
      <c r="BI211">
        <v>310.66525031127401</v>
      </c>
      <c r="BJ211">
        <v>300.02206062070502</v>
      </c>
      <c r="BK211">
        <v>293.13292082666999</v>
      </c>
      <c r="BL211">
        <v>295.145116874672</v>
      </c>
      <c r="BM211">
        <v>287.86295505103197</v>
      </c>
      <c r="BN211">
        <v>279.13745879637003</v>
      </c>
      <c r="BO211">
        <v>282.11653944453002</v>
      </c>
      <c r="BP211">
        <v>280.614066834651</v>
      </c>
      <c r="BQ211">
        <v>274.90689230758699</v>
      </c>
      <c r="BR211">
        <v>270.89428731896902</v>
      </c>
      <c r="BS211">
        <v>278.94483182737298</v>
      </c>
      <c r="BT211">
        <v>278.23357747819801</v>
      </c>
      <c r="BU211">
        <v>275.24882132495298</v>
      </c>
      <c r="BV211">
        <v>275.80002468301097</v>
      </c>
      <c r="BW211">
        <v>280.28914206157799</v>
      </c>
      <c r="BX211">
        <v>270.65656398042302</v>
      </c>
      <c r="BY211">
        <v>278.41505420295198</v>
      </c>
      <c r="BZ211">
        <v>294.537796642339</v>
      </c>
      <c r="CA211">
        <v>267.69990477465598</v>
      </c>
      <c r="CB211">
        <v>265.82952422834097</v>
      </c>
      <c r="CC211">
        <v>277.71326682884097</v>
      </c>
      <c r="CD211">
        <v>267.62710261509102</v>
      </c>
    </row>
    <row r="212" spans="1:82" x14ac:dyDescent="0.25">
      <c r="A212">
        <v>50.467289719626102</v>
      </c>
      <c r="B212">
        <v>273.61251397123499</v>
      </c>
      <c r="C212">
        <v>266.00482779138702</v>
      </c>
      <c r="D212">
        <v>273.01926886420102</v>
      </c>
      <c r="E212">
        <v>291.24529537307899</v>
      </c>
      <c r="F212">
        <v>278.36664460035502</v>
      </c>
      <c r="G212">
        <v>288.23535085212302</v>
      </c>
      <c r="H212">
        <v>293.07922675181698</v>
      </c>
      <c r="I212">
        <v>284.44789024031599</v>
      </c>
      <c r="J212">
        <v>287.03720864853699</v>
      </c>
      <c r="K212">
        <v>292.69313821921202</v>
      </c>
      <c r="L212">
        <v>285.78440435494099</v>
      </c>
      <c r="M212">
        <v>291.29155666119198</v>
      </c>
      <c r="N212">
        <v>288.84345482886999</v>
      </c>
      <c r="O212">
        <v>294.22305914974402</v>
      </c>
      <c r="P212">
        <v>288.45957901569199</v>
      </c>
      <c r="Q212">
        <v>295.61712628625003</v>
      </c>
      <c r="R212">
        <v>293.01772074064297</v>
      </c>
      <c r="S212">
        <v>294.20395424371702</v>
      </c>
      <c r="T212">
        <v>311.21378206203701</v>
      </c>
      <c r="U212">
        <v>307.03773822335501</v>
      </c>
      <c r="V212">
        <v>305.90548720305799</v>
      </c>
      <c r="W212">
        <v>307.827888141529</v>
      </c>
      <c r="X212">
        <v>314.70356050503301</v>
      </c>
      <c r="Y212">
        <v>323.78362892492402</v>
      </c>
      <c r="Z212">
        <v>331.51519809650199</v>
      </c>
      <c r="AA212">
        <v>346.234137948735</v>
      </c>
      <c r="AB212">
        <v>372.56709509701102</v>
      </c>
      <c r="AC212">
        <v>401.30821198060301</v>
      </c>
      <c r="AD212">
        <v>416.64432723227401</v>
      </c>
      <c r="AE212">
        <v>429.776663349969</v>
      </c>
      <c r="AF212">
        <v>536.18180616395</v>
      </c>
      <c r="AG212">
        <v>711.38976470305897</v>
      </c>
      <c r="AH212">
        <v>704.98467330530104</v>
      </c>
      <c r="AI212">
        <v>610.08719892460601</v>
      </c>
      <c r="AJ212">
        <v>548.75744546675298</v>
      </c>
      <c r="AK212">
        <v>503.058957980255</v>
      </c>
      <c r="AL212">
        <v>532.84360034751899</v>
      </c>
      <c r="AM212">
        <v>700.42073598646004</v>
      </c>
      <c r="AN212">
        <v>1812.8957699636001</v>
      </c>
      <c r="AO212">
        <v>5782.0544851946397</v>
      </c>
      <c r="AP212">
        <v>9225.6087462334108</v>
      </c>
      <c r="AQ212">
        <v>11558.640358774701</v>
      </c>
      <c r="AR212">
        <v>11105.4896122019</v>
      </c>
      <c r="AS212">
        <v>9827.2542939696305</v>
      </c>
      <c r="AT212">
        <v>10055.2558983906</v>
      </c>
      <c r="AU212">
        <v>12764.637321125099</v>
      </c>
      <c r="AV212">
        <v>16787.4361754858</v>
      </c>
      <c r="AW212">
        <v>16801.603917787499</v>
      </c>
      <c r="AX212">
        <v>14314.63863919</v>
      </c>
      <c r="AY212">
        <v>9638.81322855076</v>
      </c>
      <c r="AZ212">
        <v>5267.86140620276</v>
      </c>
      <c r="BA212">
        <v>2937.1612061082201</v>
      </c>
      <c r="BB212">
        <v>2143.3537953257901</v>
      </c>
      <c r="BC212">
        <v>1851.3339283120899</v>
      </c>
      <c r="BD212">
        <v>1113.6991915224701</v>
      </c>
      <c r="BE212">
        <v>388.97800930633503</v>
      </c>
      <c r="BF212">
        <v>338.76070941333001</v>
      </c>
      <c r="BG212">
        <v>327.28045260022901</v>
      </c>
      <c r="BH212">
        <v>320.287824584487</v>
      </c>
      <c r="BI212">
        <v>308.35399144440601</v>
      </c>
      <c r="BJ212">
        <v>298.405933552276</v>
      </c>
      <c r="BK212">
        <v>294.13236748046103</v>
      </c>
      <c r="BL212">
        <v>296.25624358720398</v>
      </c>
      <c r="BM212">
        <v>288.53142049684402</v>
      </c>
      <c r="BN212">
        <v>276.69845977510801</v>
      </c>
      <c r="BO212">
        <v>280.39312442350899</v>
      </c>
      <c r="BP212">
        <v>283.297979317917</v>
      </c>
      <c r="BQ212">
        <v>273.323938629601</v>
      </c>
      <c r="BR212">
        <v>271.562232489412</v>
      </c>
      <c r="BS212">
        <v>280.07289669408698</v>
      </c>
      <c r="BT212">
        <v>281.907836010528</v>
      </c>
      <c r="BU212">
        <v>273.35113845411502</v>
      </c>
      <c r="BV212">
        <v>275.93862312947198</v>
      </c>
      <c r="BW212">
        <v>278.23094306859701</v>
      </c>
      <c r="BX212">
        <v>269.23707472897098</v>
      </c>
      <c r="BY212">
        <v>277.86088172429203</v>
      </c>
      <c r="BZ212">
        <v>294.13229170806</v>
      </c>
      <c r="CA212">
        <v>265.10117504256101</v>
      </c>
      <c r="CB212">
        <v>266.667601901833</v>
      </c>
      <c r="CC212">
        <v>280.10098257717902</v>
      </c>
      <c r="CD212">
        <v>264.73278387180801</v>
      </c>
    </row>
    <row r="213" spans="1:82" x14ac:dyDescent="0.25">
      <c r="A213">
        <v>50.7076101468624</v>
      </c>
      <c r="B213">
        <v>273.80076963558002</v>
      </c>
      <c r="C213">
        <v>265.81730034524298</v>
      </c>
      <c r="D213">
        <v>274.702439679826</v>
      </c>
      <c r="E213">
        <v>288.49045963188598</v>
      </c>
      <c r="F213">
        <v>279.84157627786101</v>
      </c>
      <c r="G213">
        <v>284.65335710484698</v>
      </c>
      <c r="H213">
        <v>295.50647051232801</v>
      </c>
      <c r="I213">
        <v>284.54614739884403</v>
      </c>
      <c r="J213">
        <v>285.13490748345799</v>
      </c>
      <c r="K213">
        <v>293.57795142488197</v>
      </c>
      <c r="L213">
        <v>288.61220307286499</v>
      </c>
      <c r="M213">
        <v>292.12234678695199</v>
      </c>
      <c r="N213">
        <v>290.01465253971099</v>
      </c>
      <c r="O213">
        <v>295.23343145981801</v>
      </c>
      <c r="P213">
        <v>289.45687531324802</v>
      </c>
      <c r="Q213">
        <v>295.93963031487601</v>
      </c>
      <c r="R213">
        <v>294.19647151477699</v>
      </c>
      <c r="S213">
        <v>294.928828792118</v>
      </c>
      <c r="T213">
        <v>312.07351308539802</v>
      </c>
      <c r="U213">
        <v>307.22338827373</v>
      </c>
      <c r="V213">
        <v>305.60517119832798</v>
      </c>
      <c r="W213">
        <v>306.93892340121698</v>
      </c>
      <c r="X213">
        <v>318.71425459310399</v>
      </c>
      <c r="Y213">
        <v>322.87048624947403</v>
      </c>
      <c r="Z213">
        <v>333.94319712058598</v>
      </c>
      <c r="AA213">
        <v>348.07042363182802</v>
      </c>
      <c r="AB213">
        <v>371.208234287793</v>
      </c>
      <c r="AC213">
        <v>401.01173608044598</v>
      </c>
      <c r="AD213">
        <v>414.79782311917501</v>
      </c>
      <c r="AE213">
        <v>428.938479741724</v>
      </c>
      <c r="AF213">
        <v>525.65065874120296</v>
      </c>
      <c r="AG213">
        <v>673.01329312470898</v>
      </c>
      <c r="AH213">
        <v>677.65262098882295</v>
      </c>
      <c r="AI213">
        <v>591.41611309932102</v>
      </c>
      <c r="AJ213">
        <v>540.22301421808595</v>
      </c>
      <c r="AK213">
        <v>498.52163611641402</v>
      </c>
      <c r="AL213">
        <v>541.21329498558396</v>
      </c>
      <c r="AM213">
        <v>736.70690903724596</v>
      </c>
      <c r="AN213">
        <v>2096.8213094286202</v>
      </c>
      <c r="AO213">
        <v>6474.1028712437501</v>
      </c>
      <c r="AP213">
        <v>9648.7044542803396</v>
      </c>
      <c r="AQ213">
        <v>11874.421821932099</v>
      </c>
      <c r="AR213">
        <v>10778.3980506523</v>
      </c>
      <c r="AS213">
        <v>9454.9639075903196</v>
      </c>
      <c r="AT213">
        <v>9720.9836868798193</v>
      </c>
      <c r="AU213">
        <v>12319.9682588829</v>
      </c>
      <c r="AV213">
        <v>15340.0011887989</v>
      </c>
      <c r="AW213">
        <v>14904.784283872899</v>
      </c>
      <c r="AX213">
        <v>12029.7358380156</v>
      </c>
      <c r="AY213">
        <v>7841.5189510899399</v>
      </c>
      <c r="AZ213">
        <v>4154.2016818711099</v>
      </c>
      <c r="BA213">
        <v>2360.5831433626399</v>
      </c>
      <c r="BB213">
        <v>1772.0140354099599</v>
      </c>
      <c r="BC213">
        <v>1567.37206992912</v>
      </c>
      <c r="BD213">
        <v>1024.6125950258599</v>
      </c>
      <c r="BE213">
        <v>380.706745658714</v>
      </c>
      <c r="BF213">
        <v>332.350903150985</v>
      </c>
      <c r="BG213">
        <v>323.71868008390999</v>
      </c>
      <c r="BH213">
        <v>313.33664480583298</v>
      </c>
      <c r="BI213">
        <v>304.35898027978698</v>
      </c>
      <c r="BJ213">
        <v>299.44733978026102</v>
      </c>
      <c r="BK213">
        <v>291.21581964261298</v>
      </c>
      <c r="BL213">
        <v>294.55029155062698</v>
      </c>
      <c r="BM213">
        <v>286.80824440706101</v>
      </c>
      <c r="BN213">
        <v>274.389896501951</v>
      </c>
      <c r="BO213">
        <v>279.99156865392899</v>
      </c>
      <c r="BP213">
        <v>283.56778856877497</v>
      </c>
      <c r="BQ213">
        <v>276.17090047996498</v>
      </c>
      <c r="BR213">
        <v>274.69652420710099</v>
      </c>
      <c r="BS213">
        <v>278.78468363991198</v>
      </c>
      <c r="BT213">
        <v>283.63856004955699</v>
      </c>
      <c r="BU213">
        <v>271.93263967904198</v>
      </c>
      <c r="BV213">
        <v>274.561407318671</v>
      </c>
      <c r="BW213">
        <v>273.86678741720601</v>
      </c>
      <c r="BX213">
        <v>269.10453599332499</v>
      </c>
      <c r="BY213">
        <v>277.93535605101198</v>
      </c>
      <c r="BZ213">
        <v>293.207236800278</v>
      </c>
      <c r="CA213">
        <v>264.44051616265699</v>
      </c>
      <c r="CB213">
        <v>265.94580186501202</v>
      </c>
      <c r="CC213">
        <v>278.48910069355702</v>
      </c>
      <c r="CD213">
        <v>266.21335899220401</v>
      </c>
    </row>
    <row r="214" spans="1:82" x14ac:dyDescent="0.25">
      <c r="A214">
        <v>50.947930574098798</v>
      </c>
      <c r="B214">
        <v>275.81392540711698</v>
      </c>
      <c r="C214">
        <v>267.00175390272301</v>
      </c>
      <c r="D214">
        <v>273.89377928167602</v>
      </c>
      <c r="E214">
        <v>286.45436571161599</v>
      </c>
      <c r="F214">
        <v>280.271950610489</v>
      </c>
      <c r="G214">
        <v>283.39260544382603</v>
      </c>
      <c r="H214">
        <v>299.22245974006699</v>
      </c>
      <c r="I214">
        <v>283.81484435293203</v>
      </c>
      <c r="J214">
        <v>286.64855379096002</v>
      </c>
      <c r="K214">
        <v>294.81090948725699</v>
      </c>
      <c r="L214">
        <v>289.55625983733199</v>
      </c>
      <c r="M214">
        <v>292.748487573462</v>
      </c>
      <c r="N214">
        <v>292.54348683632099</v>
      </c>
      <c r="O214">
        <v>296.43360335382903</v>
      </c>
      <c r="P214">
        <v>291.102230195061</v>
      </c>
      <c r="Q214">
        <v>296.92313899678601</v>
      </c>
      <c r="R214">
        <v>297.12337590851399</v>
      </c>
      <c r="S214">
        <v>297.5891988935</v>
      </c>
      <c r="T214">
        <v>311.21540034029601</v>
      </c>
      <c r="U214">
        <v>306.363630131631</v>
      </c>
      <c r="V214">
        <v>304.41112038029598</v>
      </c>
      <c r="W214">
        <v>308.47682184180297</v>
      </c>
      <c r="X214">
        <v>320.62501209531399</v>
      </c>
      <c r="Y214">
        <v>324.23215120599201</v>
      </c>
      <c r="Z214">
        <v>335.51534150034001</v>
      </c>
      <c r="AA214">
        <v>347.875387129513</v>
      </c>
      <c r="AB214">
        <v>368.41198405262497</v>
      </c>
      <c r="AC214">
        <v>399.52376057664401</v>
      </c>
      <c r="AD214">
        <v>413.867194028678</v>
      </c>
      <c r="AE214">
        <v>425.35038461574197</v>
      </c>
      <c r="AF214">
        <v>520.27289806547003</v>
      </c>
      <c r="AG214">
        <v>658.11353893326998</v>
      </c>
      <c r="AH214">
        <v>658.94465034928805</v>
      </c>
      <c r="AI214">
        <v>578.06372862145395</v>
      </c>
      <c r="AJ214">
        <v>534.47593035397801</v>
      </c>
      <c r="AK214">
        <v>497.018194815838</v>
      </c>
      <c r="AL214">
        <v>542.22947252660094</v>
      </c>
      <c r="AM214">
        <v>748.31284901746301</v>
      </c>
      <c r="AN214">
        <v>2160.2374837327402</v>
      </c>
      <c r="AO214">
        <v>6649.86269816395</v>
      </c>
      <c r="AP214">
        <v>9738.5186988566893</v>
      </c>
      <c r="AQ214">
        <v>11863.3215059186</v>
      </c>
      <c r="AR214">
        <v>10672.2523720194</v>
      </c>
      <c r="AS214">
        <v>9296.1068173756703</v>
      </c>
      <c r="AT214">
        <v>9539.7725343247894</v>
      </c>
      <c r="AU214">
        <v>12094.821208925199</v>
      </c>
      <c r="AV214">
        <v>14866.4642697783</v>
      </c>
      <c r="AW214">
        <v>14326.4179609565</v>
      </c>
      <c r="AX214">
        <v>11409.8994924159</v>
      </c>
      <c r="AY214">
        <v>7324.4924401266499</v>
      </c>
      <c r="AZ214">
        <v>3819.9008852327102</v>
      </c>
      <c r="BA214">
        <v>2178.6330354268898</v>
      </c>
      <c r="BB214">
        <v>1649.91003822473</v>
      </c>
      <c r="BC214">
        <v>1465.9161440528101</v>
      </c>
      <c r="BD214">
        <v>984.92031669872495</v>
      </c>
      <c r="BE214">
        <v>378.326407374025</v>
      </c>
      <c r="BF214">
        <v>329.29926076241901</v>
      </c>
      <c r="BG214">
        <v>323.05068026304201</v>
      </c>
      <c r="BH214">
        <v>311.34173297471602</v>
      </c>
      <c r="BI214">
        <v>301.61026138480702</v>
      </c>
      <c r="BJ214">
        <v>299.19610608582099</v>
      </c>
      <c r="BK214">
        <v>289.32105912842701</v>
      </c>
      <c r="BL214">
        <v>292.93265508742098</v>
      </c>
      <c r="BM214">
        <v>284.64482130548402</v>
      </c>
      <c r="BN214">
        <v>274.61464832647999</v>
      </c>
      <c r="BO214">
        <v>277.84585921582902</v>
      </c>
      <c r="BP214">
        <v>283.23499743061302</v>
      </c>
      <c r="BQ214">
        <v>274.44727927524599</v>
      </c>
      <c r="BR214">
        <v>274.561704255834</v>
      </c>
      <c r="BS214">
        <v>277.26076276544899</v>
      </c>
      <c r="BT214">
        <v>282.30620023814998</v>
      </c>
      <c r="BU214">
        <v>271.15960916000199</v>
      </c>
      <c r="BV214">
        <v>272.87742794828603</v>
      </c>
      <c r="BW214">
        <v>272.70332749628301</v>
      </c>
      <c r="BX214">
        <v>268.67542294242003</v>
      </c>
      <c r="BY214">
        <v>278.55872600084803</v>
      </c>
      <c r="BZ214">
        <v>292.06009871077799</v>
      </c>
      <c r="CA214">
        <v>264.22805443959498</v>
      </c>
      <c r="CB214">
        <v>266.033689875432</v>
      </c>
      <c r="CC214">
        <v>277.80873561835</v>
      </c>
      <c r="CD214">
        <v>267.19859801779501</v>
      </c>
    </row>
    <row r="215" spans="1:82" x14ac:dyDescent="0.25">
      <c r="A215">
        <v>51.188251001335097</v>
      </c>
      <c r="B215">
        <v>274.05707568944803</v>
      </c>
      <c r="C215">
        <v>267.31066618341998</v>
      </c>
      <c r="D215">
        <v>273.58234198282298</v>
      </c>
      <c r="E215">
        <v>284.446410845456</v>
      </c>
      <c r="F215">
        <v>282.67732085502303</v>
      </c>
      <c r="G215">
        <v>283.95221505281398</v>
      </c>
      <c r="H215">
        <v>300.40217495191598</v>
      </c>
      <c r="I215">
        <v>283.26684713076003</v>
      </c>
      <c r="J215">
        <v>288.10675683724298</v>
      </c>
      <c r="K215">
        <v>296.11810736927299</v>
      </c>
      <c r="L215">
        <v>289.97027667140497</v>
      </c>
      <c r="M215">
        <v>292.89252196260401</v>
      </c>
      <c r="N215">
        <v>294.25901574568798</v>
      </c>
      <c r="O215">
        <v>300.71246460629197</v>
      </c>
      <c r="P215">
        <v>292.120281092943</v>
      </c>
      <c r="Q215">
        <v>296.98947031108702</v>
      </c>
      <c r="R215">
        <v>301.03242172839299</v>
      </c>
      <c r="S215">
        <v>298.97214440917799</v>
      </c>
      <c r="T215">
        <v>310.00351116803199</v>
      </c>
      <c r="U215">
        <v>306.28425149112599</v>
      </c>
      <c r="V215">
        <v>304.25819219328798</v>
      </c>
      <c r="W215">
        <v>309.00797910102199</v>
      </c>
      <c r="X215">
        <v>320.90652448357798</v>
      </c>
      <c r="Y215">
        <v>323.95001552482501</v>
      </c>
      <c r="Z215">
        <v>336.57470387730598</v>
      </c>
      <c r="AA215">
        <v>347.99109527515702</v>
      </c>
      <c r="AB215">
        <v>369.01753498368703</v>
      </c>
      <c r="AC215">
        <v>400.96529627733003</v>
      </c>
      <c r="AD215">
        <v>413.93781906523498</v>
      </c>
      <c r="AE215">
        <v>422.73611523211201</v>
      </c>
      <c r="AF215">
        <v>512.05037379372595</v>
      </c>
      <c r="AG215">
        <v>643.70684468417505</v>
      </c>
      <c r="AH215">
        <v>639.04501234918598</v>
      </c>
      <c r="AI215">
        <v>565.12312615601104</v>
      </c>
      <c r="AJ215">
        <v>526.08022590424105</v>
      </c>
      <c r="AK215">
        <v>496.71495091816502</v>
      </c>
      <c r="AL215">
        <v>541.58664486770499</v>
      </c>
      <c r="AM215">
        <v>756.46192765800595</v>
      </c>
      <c r="AN215">
        <v>2221.3214163378502</v>
      </c>
      <c r="AO215">
        <v>6818.7329172991404</v>
      </c>
      <c r="AP215">
        <v>9826.0621311185296</v>
      </c>
      <c r="AQ215">
        <v>11837.575589679</v>
      </c>
      <c r="AR215">
        <v>10566.9101807928</v>
      </c>
      <c r="AS215">
        <v>9128.1127813991807</v>
      </c>
      <c r="AT215">
        <v>9349.0438556272093</v>
      </c>
      <c r="AU215">
        <v>11856.0416328461</v>
      </c>
      <c r="AV215">
        <v>14387.614830606301</v>
      </c>
      <c r="AW215">
        <v>13746.4108410547</v>
      </c>
      <c r="AX215">
        <v>10799.333950182599</v>
      </c>
      <c r="AY215">
        <v>6809.4070076077596</v>
      </c>
      <c r="AZ215">
        <v>3486.2393815400601</v>
      </c>
      <c r="BA215">
        <v>1990.4291193720101</v>
      </c>
      <c r="BB215">
        <v>1525.6743962754599</v>
      </c>
      <c r="BC215">
        <v>1364.8348103918499</v>
      </c>
      <c r="BD215">
        <v>946.64099513875897</v>
      </c>
      <c r="BE215">
        <v>373.192756695713</v>
      </c>
      <c r="BF215">
        <v>327.45514047168399</v>
      </c>
      <c r="BG215">
        <v>321.32122908773903</v>
      </c>
      <c r="BH215">
        <v>310.72476683319701</v>
      </c>
      <c r="BI215">
        <v>299.57164576271202</v>
      </c>
      <c r="BJ215">
        <v>299.01113777982698</v>
      </c>
      <c r="BK215">
        <v>287.85015977297098</v>
      </c>
      <c r="BL215">
        <v>289.97778307543098</v>
      </c>
      <c r="BM215">
        <v>285.04408814321903</v>
      </c>
      <c r="BN215">
        <v>273.81489567534197</v>
      </c>
      <c r="BO215">
        <v>277.76211559537501</v>
      </c>
      <c r="BP215">
        <v>285.30990428870001</v>
      </c>
      <c r="BQ215">
        <v>271.07020961548801</v>
      </c>
      <c r="BR215">
        <v>275.40038073770899</v>
      </c>
      <c r="BS215">
        <v>276.22901686252698</v>
      </c>
      <c r="BT215">
        <v>282.07230539433903</v>
      </c>
      <c r="BU215">
        <v>272.016334770502</v>
      </c>
      <c r="BV215">
        <v>272.18560270868699</v>
      </c>
      <c r="BW215">
        <v>271.88422148844302</v>
      </c>
      <c r="BX215">
        <v>267.87833958767698</v>
      </c>
      <c r="BY215">
        <v>280.47323815535401</v>
      </c>
      <c r="BZ215">
        <v>289.978974172069</v>
      </c>
      <c r="CA215">
        <v>262.83745895085599</v>
      </c>
      <c r="CB215">
        <v>265.97887838389698</v>
      </c>
      <c r="CC215">
        <v>278.73430347941797</v>
      </c>
      <c r="CD215">
        <v>271.02783831059298</v>
      </c>
    </row>
    <row r="216" spans="1:82" x14ac:dyDescent="0.25">
      <c r="A216">
        <v>51.428571428571402</v>
      </c>
      <c r="B216">
        <v>276.33056666502199</v>
      </c>
      <c r="C216">
        <v>267.39075558977697</v>
      </c>
      <c r="D216">
        <v>275.58982966897997</v>
      </c>
      <c r="E216">
        <v>284.45939073573902</v>
      </c>
      <c r="F216">
        <v>281.66190607082598</v>
      </c>
      <c r="G216">
        <v>285.357179842797</v>
      </c>
      <c r="H216">
        <v>300.92596062009602</v>
      </c>
      <c r="I216">
        <v>281.91838110685802</v>
      </c>
      <c r="J216">
        <v>290.82342448297197</v>
      </c>
      <c r="K216">
        <v>295.99483277803802</v>
      </c>
      <c r="L216">
        <v>289.76065083999902</v>
      </c>
      <c r="M216">
        <v>293.975159286127</v>
      </c>
      <c r="N216">
        <v>297.43342271999302</v>
      </c>
      <c r="O216">
        <v>301.96244299190801</v>
      </c>
      <c r="P216">
        <v>293.01819503831803</v>
      </c>
      <c r="Q216">
        <v>297.90812139697101</v>
      </c>
      <c r="R216">
        <v>300.80300827959599</v>
      </c>
      <c r="S216">
        <v>298.79569723043102</v>
      </c>
      <c r="T216">
        <v>310.82664504713699</v>
      </c>
      <c r="U216">
        <v>305.00243193378702</v>
      </c>
      <c r="V216">
        <v>303.82455946211502</v>
      </c>
      <c r="W216">
        <v>307.33196137108899</v>
      </c>
      <c r="X216">
        <v>320.90678491889702</v>
      </c>
      <c r="Y216">
        <v>323.33080363318197</v>
      </c>
      <c r="Z216">
        <v>336.89193213968201</v>
      </c>
      <c r="AA216">
        <v>347.12391127242</v>
      </c>
      <c r="AB216">
        <v>371.52241943165001</v>
      </c>
      <c r="AC216">
        <v>398.58332056941202</v>
      </c>
      <c r="AD216">
        <v>412.182866716315</v>
      </c>
      <c r="AE216">
        <v>421.85564103265301</v>
      </c>
      <c r="AF216">
        <v>508.55902905485999</v>
      </c>
      <c r="AG216">
        <v>640.44066706306501</v>
      </c>
      <c r="AH216">
        <v>628.73684723200699</v>
      </c>
      <c r="AI216">
        <v>561.02751463121103</v>
      </c>
      <c r="AJ216">
        <v>524.25946811611595</v>
      </c>
      <c r="AK216">
        <v>494.20451131514801</v>
      </c>
      <c r="AL216">
        <v>544.16404983005305</v>
      </c>
      <c r="AM216">
        <v>767.384749786665</v>
      </c>
      <c r="AN216">
        <v>2252.6744292370599</v>
      </c>
      <c r="AO216">
        <v>7000.8241818591296</v>
      </c>
      <c r="AP216">
        <v>10095.862755393</v>
      </c>
      <c r="AQ216">
        <v>11868.5628310354</v>
      </c>
      <c r="AR216">
        <v>10556.9527797427</v>
      </c>
      <c r="AS216">
        <v>9112.1523738502292</v>
      </c>
      <c r="AT216">
        <v>9345.6567528933501</v>
      </c>
      <c r="AU216">
        <v>11833.122343757101</v>
      </c>
      <c r="AV216">
        <v>14355.0529111654</v>
      </c>
      <c r="AW216">
        <v>13654.7787874474</v>
      </c>
      <c r="AX216">
        <v>10691.9012922826</v>
      </c>
      <c r="AY216">
        <v>6731.6820836259603</v>
      </c>
      <c r="AZ216">
        <v>3430.6930783277198</v>
      </c>
      <c r="BA216">
        <v>1948.66945086945</v>
      </c>
      <c r="BB216">
        <v>1496.5740493329899</v>
      </c>
      <c r="BC216">
        <v>1331.54456556331</v>
      </c>
      <c r="BD216">
        <v>932.44269159150804</v>
      </c>
      <c r="BE216">
        <v>371.72235371817999</v>
      </c>
      <c r="BF216">
        <v>326.33760651470197</v>
      </c>
      <c r="BG216">
        <v>318.551397599707</v>
      </c>
      <c r="BH216">
        <v>309.328726959221</v>
      </c>
      <c r="BI216">
        <v>294.14111731950402</v>
      </c>
      <c r="BJ216">
        <v>301.15580358250003</v>
      </c>
      <c r="BK216">
        <v>287.15594122068802</v>
      </c>
      <c r="BL216">
        <v>289.421194416307</v>
      </c>
      <c r="BM216">
        <v>285.72161537846301</v>
      </c>
      <c r="BN216">
        <v>271.68964188618901</v>
      </c>
      <c r="BO216">
        <v>278.49282120139799</v>
      </c>
      <c r="BP216">
        <v>283.65163870515602</v>
      </c>
      <c r="BQ216">
        <v>270.68601219316503</v>
      </c>
      <c r="BR216">
        <v>275.01529623283699</v>
      </c>
      <c r="BS216">
        <v>277.627327334585</v>
      </c>
      <c r="BT216">
        <v>282.07406604203197</v>
      </c>
      <c r="BU216">
        <v>274.93775399370901</v>
      </c>
      <c r="BV216">
        <v>272.071204094422</v>
      </c>
      <c r="BW216">
        <v>268.86526967710302</v>
      </c>
      <c r="BX216">
        <v>267.83494555853099</v>
      </c>
      <c r="BY216">
        <v>278.94351783007897</v>
      </c>
      <c r="BZ216">
        <v>287.233524610264</v>
      </c>
      <c r="CA216">
        <v>263.31310993629597</v>
      </c>
      <c r="CB216">
        <v>266.40346890988098</v>
      </c>
      <c r="CC216">
        <v>276.19814588851</v>
      </c>
      <c r="CD216">
        <v>269.25264602040102</v>
      </c>
    </row>
    <row r="217" spans="1:82" x14ac:dyDescent="0.25">
      <c r="A217">
        <v>51.668891855807701</v>
      </c>
      <c r="B217">
        <v>279.27711007680301</v>
      </c>
      <c r="C217">
        <v>267.21192776674701</v>
      </c>
      <c r="D217">
        <v>277.55208578607699</v>
      </c>
      <c r="E217">
        <v>283.48010885044499</v>
      </c>
      <c r="F217">
        <v>282.33597549855</v>
      </c>
      <c r="G217">
        <v>286.23437119143301</v>
      </c>
      <c r="H217">
        <v>299.097212313733</v>
      </c>
      <c r="I217">
        <v>281.735077415891</v>
      </c>
      <c r="J217">
        <v>293.886613558048</v>
      </c>
      <c r="K217">
        <v>293.34837853775201</v>
      </c>
      <c r="L217">
        <v>291.75395207817797</v>
      </c>
      <c r="M217">
        <v>295.023934092589</v>
      </c>
      <c r="N217">
        <v>299.43174260602899</v>
      </c>
      <c r="O217">
        <v>303.467141981336</v>
      </c>
      <c r="P217">
        <v>295.03583666857298</v>
      </c>
      <c r="Q217">
        <v>297.63572092472901</v>
      </c>
      <c r="R217">
        <v>300.612663729134</v>
      </c>
      <c r="S217">
        <v>299.21312209488298</v>
      </c>
      <c r="T217">
        <v>312.24285844528299</v>
      </c>
      <c r="U217">
        <v>306.55303207728298</v>
      </c>
      <c r="V217">
        <v>304.19597044653699</v>
      </c>
      <c r="W217">
        <v>307.90417853181299</v>
      </c>
      <c r="X217">
        <v>320.14215917572898</v>
      </c>
      <c r="Y217">
        <v>322.82750223417901</v>
      </c>
      <c r="Z217">
        <v>334.90825901874399</v>
      </c>
      <c r="AA217">
        <v>346.777567809419</v>
      </c>
      <c r="AB217">
        <v>373.342210411228</v>
      </c>
      <c r="AC217">
        <v>398.39475705921001</v>
      </c>
      <c r="AD217">
        <v>410.61101690594398</v>
      </c>
      <c r="AE217">
        <v>420.76252641480301</v>
      </c>
      <c r="AF217">
        <v>505.925825693398</v>
      </c>
      <c r="AG217">
        <v>639.23413502206097</v>
      </c>
      <c r="AH217">
        <v>621.53851879771503</v>
      </c>
      <c r="AI217">
        <v>559.81921760146997</v>
      </c>
      <c r="AJ217">
        <v>523.41747861911699</v>
      </c>
      <c r="AK217">
        <v>494.175404918894</v>
      </c>
      <c r="AL217">
        <v>546.74139834220705</v>
      </c>
      <c r="AM217">
        <v>778.51177389448605</v>
      </c>
      <c r="AN217">
        <v>2305.5860839485599</v>
      </c>
      <c r="AO217">
        <v>7148.8148499854096</v>
      </c>
      <c r="AP217">
        <v>10261.374757449699</v>
      </c>
      <c r="AQ217">
        <v>11869.185835004901</v>
      </c>
      <c r="AR217">
        <v>10529.7545490306</v>
      </c>
      <c r="AS217">
        <v>9077.7594119979894</v>
      </c>
      <c r="AT217">
        <v>9314.5240355354599</v>
      </c>
      <c r="AU217">
        <v>11740.6121211505</v>
      </c>
      <c r="AV217">
        <v>14228.313678472899</v>
      </c>
      <c r="AW217">
        <v>13491.647740077</v>
      </c>
      <c r="AX217">
        <v>10528.391211746601</v>
      </c>
      <c r="AY217">
        <v>6616.8561802852701</v>
      </c>
      <c r="AZ217">
        <v>3357.8804448528999</v>
      </c>
      <c r="BA217">
        <v>1907.69551528019</v>
      </c>
      <c r="BB217">
        <v>1471.7506907571701</v>
      </c>
      <c r="BC217">
        <v>1307.5853547501199</v>
      </c>
      <c r="BD217">
        <v>921.32275297646299</v>
      </c>
      <c r="BE217">
        <v>367.60525222036699</v>
      </c>
      <c r="BF217">
        <v>325.13607995677597</v>
      </c>
      <c r="BG217">
        <v>316.904862608408</v>
      </c>
      <c r="BH217">
        <v>309.47822755962801</v>
      </c>
      <c r="BI217">
        <v>293.23544478605601</v>
      </c>
      <c r="BJ217">
        <v>300.77678284496102</v>
      </c>
      <c r="BK217">
        <v>287.35887225048799</v>
      </c>
      <c r="BL217">
        <v>289.19116358720402</v>
      </c>
      <c r="BM217">
        <v>287.73886002308302</v>
      </c>
      <c r="BN217">
        <v>271.49078263952902</v>
      </c>
      <c r="BO217">
        <v>278.81217113663001</v>
      </c>
      <c r="BP217">
        <v>284.87093894925999</v>
      </c>
      <c r="BQ217">
        <v>268.15832559362099</v>
      </c>
      <c r="BR217">
        <v>274.516734456866</v>
      </c>
      <c r="BS217">
        <v>279.05903570813001</v>
      </c>
      <c r="BT217">
        <v>280.78488862884001</v>
      </c>
      <c r="BU217">
        <v>274.06282982214799</v>
      </c>
      <c r="BV217">
        <v>272.45586303613101</v>
      </c>
      <c r="BW217">
        <v>265.79960403454902</v>
      </c>
      <c r="BX217">
        <v>268.78974298857401</v>
      </c>
      <c r="BY217">
        <v>279.49537427919302</v>
      </c>
      <c r="BZ217">
        <v>286.10035728634102</v>
      </c>
      <c r="CA217">
        <v>263.91822607799702</v>
      </c>
      <c r="CB217">
        <v>269.00725011739502</v>
      </c>
      <c r="CC217">
        <v>274.824892090177</v>
      </c>
      <c r="CD217">
        <v>268.49200098727403</v>
      </c>
    </row>
    <row r="218" spans="1:82" x14ac:dyDescent="0.25">
      <c r="A218">
        <v>51.909212283043999</v>
      </c>
      <c r="B218">
        <v>280.81912148125002</v>
      </c>
      <c r="C218">
        <v>268.15554851098</v>
      </c>
      <c r="D218">
        <v>280.24494022576903</v>
      </c>
      <c r="E218">
        <v>283.049080630155</v>
      </c>
      <c r="F218">
        <v>283.14403989088697</v>
      </c>
      <c r="G218">
        <v>286.846637177422</v>
      </c>
      <c r="H218">
        <v>297.61032291830401</v>
      </c>
      <c r="I218">
        <v>282.380461126245</v>
      </c>
      <c r="J218">
        <v>296.53288736573501</v>
      </c>
      <c r="K218">
        <v>292.66953312633399</v>
      </c>
      <c r="L218">
        <v>293.30770088594801</v>
      </c>
      <c r="M218">
        <v>296.36949905690699</v>
      </c>
      <c r="N218">
        <v>301.15918313015999</v>
      </c>
      <c r="O218">
        <v>303.02841121358301</v>
      </c>
      <c r="P218">
        <v>296.62218745203199</v>
      </c>
      <c r="Q218">
        <v>296.85280182706202</v>
      </c>
      <c r="R218">
        <v>302.22340274538499</v>
      </c>
      <c r="S218">
        <v>300.51760289506802</v>
      </c>
      <c r="T218">
        <v>313.27941524519701</v>
      </c>
      <c r="U218">
        <v>306.74512816710802</v>
      </c>
      <c r="V218">
        <v>305.81656665316098</v>
      </c>
      <c r="W218">
        <v>308.29564879004499</v>
      </c>
      <c r="X218">
        <v>319.46327492665898</v>
      </c>
      <c r="Y218">
        <v>322.55163004613303</v>
      </c>
      <c r="Z218">
        <v>333.898165182318</v>
      </c>
      <c r="AA218">
        <v>347.16545915285798</v>
      </c>
      <c r="AB218">
        <v>373.682438835021</v>
      </c>
      <c r="AC218">
        <v>399.210617089165</v>
      </c>
      <c r="AD218">
        <v>408.34672280931102</v>
      </c>
      <c r="AE218">
        <v>418.835967098504</v>
      </c>
      <c r="AF218">
        <v>504.59369568761298</v>
      </c>
      <c r="AG218">
        <v>638.79298101224197</v>
      </c>
      <c r="AH218">
        <v>615.37305037444298</v>
      </c>
      <c r="AI218">
        <v>557.46320892827896</v>
      </c>
      <c r="AJ218">
        <v>522.99204429485303</v>
      </c>
      <c r="AK218">
        <v>497.27914510057099</v>
      </c>
      <c r="AL218">
        <v>549.22924177222001</v>
      </c>
      <c r="AM218">
        <v>794.90600244732002</v>
      </c>
      <c r="AN218">
        <v>2397.92857197493</v>
      </c>
      <c r="AO218">
        <v>7339.6769104864197</v>
      </c>
      <c r="AP218">
        <v>10438.394532255201</v>
      </c>
      <c r="AQ218">
        <v>11861.1739969026</v>
      </c>
      <c r="AR218">
        <v>10492.214338497501</v>
      </c>
      <c r="AS218">
        <v>9026.1190493411796</v>
      </c>
      <c r="AT218">
        <v>9264.8506343864701</v>
      </c>
      <c r="AU218">
        <v>11578.446207555</v>
      </c>
      <c r="AV218">
        <v>14005.3491833443</v>
      </c>
      <c r="AW218">
        <v>13228.6578097484</v>
      </c>
      <c r="AX218">
        <v>10271.1379783223</v>
      </c>
      <c r="AY218">
        <v>6440.7572383660499</v>
      </c>
      <c r="AZ218">
        <v>3244.22892598924</v>
      </c>
      <c r="BA218">
        <v>1852.8567815807501</v>
      </c>
      <c r="BB218">
        <v>1438.3197187798501</v>
      </c>
      <c r="BC218">
        <v>1279.9199935870499</v>
      </c>
      <c r="BD218">
        <v>907.535510677312</v>
      </c>
      <c r="BE218">
        <v>365.09518684997698</v>
      </c>
      <c r="BF218">
        <v>324.86261014216399</v>
      </c>
      <c r="BG218">
        <v>317.26892179916803</v>
      </c>
      <c r="BH218">
        <v>308.84188504644197</v>
      </c>
      <c r="BI218">
        <v>294.14762006596601</v>
      </c>
      <c r="BJ218">
        <v>299.60486878648999</v>
      </c>
      <c r="BK218">
        <v>288.16779389443298</v>
      </c>
      <c r="BL218">
        <v>288.45493813306803</v>
      </c>
      <c r="BM218">
        <v>289.83053604895599</v>
      </c>
      <c r="BN218">
        <v>272.31528929247798</v>
      </c>
      <c r="BO218">
        <v>278.359407151825</v>
      </c>
      <c r="BP218">
        <v>285.87079431005901</v>
      </c>
      <c r="BQ218">
        <v>266.747515720411</v>
      </c>
      <c r="BR218">
        <v>275.01176749638302</v>
      </c>
      <c r="BS218">
        <v>278.99970236128001</v>
      </c>
      <c r="BT218">
        <v>279.732090920215</v>
      </c>
      <c r="BU218">
        <v>274.37973483538502</v>
      </c>
      <c r="BV218">
        <v>273.48845187005099</v>
      </c>
      <c r="BW218">
        <v>263.90706151112602</v>
      </c>
      <c r="BX218">
        <v>269.800793936395</v>
      </c>
      <c r="BY218">
        <v>280.66544823647502</v>
      </c>
      <c r="BZ218">
        <v>286.634497883319</v>
      </c>
      <c r="CA218">
        <v>265.34764170680802</v>
      </c>
      <c r="CB218">
        <v>271.02123045143998</v>
      </c>
      <c r="CC218">
        <v>275.02312016819297</v>
      </c>
      <c r="CD218">
        <v>268.73750015988401</v>
      </c>
    </row>
    <row r="219" spans="1:82" x14ac:dyDescent="0.25">
      <c r="A219">
        <v>52.149532710280297</v>
      </c>
      <c r="B219">
        <v>280.37733908589098</v>
      </c>
      <c r="C219">
        <v>270.14884467187602</v>
      </c>
      <c r="D219">
        <v>282.53626581918297</v>
      </c>
      <c r="E219">
        <v>283.08281491925902</v>
      </c>
      <c r="F219">
        <v>284.16455833148598</v>
      </c>
      <c r="G219">
        <v>285.71960436946699</v>
      </c>
      <c r="H219">
        <v>298.51384938655599</v>
      </c>
      <c r="I219">
        <v>283.216222827926</v>
      </c>
      <c r="J219">
        <v>296.78157695394401</v>
      </c>
      <c r="K219">
        <v>294.87308338023797</v>
      </c>
      <c r="L219">
        <v>295.35131875049302</v>
      </c>
      <c r="M219">
        <v>297.40008672848199</v>
      </c>
      <c r="N219">
        <v>299.87245128116899</v>
      </c>
      <c r="O219">
        <v>300.33281810942901</v>
      </c>
      <c r="P219">
        <v>297.50449577542997</v>
      </c>
      <c r="Q219">
        <v>295.413018678838</v>
      </c>
      <c r="R219">
        <v>302.26847275936399</v>
      </c>
      <c r="S219">
        <v>301.61629672147802</v>
      </c>
      <c r="T219">
        <v>312.77416271682699</v>
      </c>
      <c r="U219">
        <v>306.41027015467802</v>
      </c>
      <c r="V219">
        <v>308.639660317145</v>
      </c>
      <c r="W219">
        <v>307.57773210472499</v>
      </c>
      <c r="X219">
        <v>317.84295905034799</v>
      </c>
      <c r="Y219">
        <v>321.81647862426098</v>
      </c>
      <c r="Z219">
        <v>332.533012430018</v>
      </c>
      <c r="AA219">
        <v>346.538972920356</v>
      </c>
      <c r="AB219">
        <v>373.61008257008899</v>
      </c>
      <c r="AC219">
        <v>396.83357661968898</v>
      </c>
      <c r="AD219">
        <v>406.47786431945798</v>
      </c>
      <c r="AE219">
        <v>417.61791720018999</v>
      </c>
      <c r="AF219">
        <v>498.71843969890898</v>
      </c>
      <c r="AG219">
        <v>626.54364506178695</v>
      </c>
      <c r="AH219">
        <v>604.20924668577698</v>
      </c>
      <c r="AI219">
        <v>550.94293908571296</v>
      </c>
      <c r="AJ219">
        <v>519.85695370210999</v>
      </c>
      <c r="AK219">
        <v>498.975232567636</v>
      </c>
      <c r="AL219">
        <v>557.33420298844896</v>
      </c>
      <c r="AM219">
        <v>840.89381890605</v>
      </c>
      <c r="AN219">
        <v>2662.6980175358099</v>
      </c>
      <c r="AO219">
        <v>7826.0828449954697</v>
      </c>
      <c r="AP219">
        <v>10723.7708290873</v>
      </c>
      <c r="AQ219">
        <v>11726.062037735501</v>
      </c>
      <c r="AR219">
        <v>10234.2794537387</v>
      </c>
      <c r="AS219">
        <v>8788.1600026995693</v>
      </c>
      <c r="AT219">
        <v>9081.3532204090097</v>
      </c>
      <c r="AU219">
        <v>11249.334476924099</v>
      </c>
      <c r="AV219">
        <v>12852.5954254553</v>
      </c>
      <c r="AW219">
        <v>11937.1789811133</v>
      </c>
      <c r="AX219">
        <v>9335.2639054828705</v>
      </c>
      <c r="AY219">
        <v>5758.84431196694</v>
      </c>
      <c r="AZ219">
        <v>2873.6592623690499</v>
      </c>
      <c r="BA219">
        <v>1685.6958375254601</v>
      </c>
      <c r="BB219">
        <v>1321.6978135300899</v>
      </c>
      <c r="BC219">
        <v>1187.2738026141899</v>
      </c>
      <c r="BD219">
        <v>863.76292675562399</v>
      </c>
      <c r="BE219">
        <v>361.455571615689</v>
      </c>
      <c r="BF219">
        <v>322.644233605088</v>
      </c>
      <c r="BG219">
        <v>315.58969427111703</v>
      </c>
      <c r="BH219">
        <v>308.655359325007</v>
      </c>
      <c r="BI219">
        <v>294.514905920979</v>
      </c>
      <c r="BJ219">
        <v>299.22406590776802</v>
      </c>
      <c r="BK219">
        <v>287.39718308872898</v>
      </c>
      <c r="BL219">
        <v>287.35364251507502</v>
      </c>
      <c r="BM219">
        <v>288.14821972709098</v>
      </c>
      <c r="BN219">
        <v>272.91550821744102</v>
      </c>
      <c r="BO219">
        <v>278.413002857712</v>
      </c>
      <c r="BP219">
        <v>285.59301945335397</v>
      </c>
      <c r="BQ219">
        <v>267.61487942128798</v>
      </c>
      <c r="BR219">
        <v>276.22920854881301</v>
      </c>
      <c r="BS219">
        <v>278.39906832295998</v>
      </c>
      <c r="BT219">
        <v>279.55435508113999</v>
      </c>
      <c r="BU219">
        <v>274.25557490379703</v>
      </c>
      <c r="BV219">
        <v>273.975236812378</v>
      </c>
      <c r="BW219">
        <v>264.71274569027003</v>
      </c>
      <c r="BX219">
        <v>271.31966570569</v>
      </c>
      <c r="BY219">
        <v>280.89992368628702</v>
      </c>
      <c r="BZ219">
        <v>288.13945726476601</v>
      </c>
      <c r="CA219">
        <v>266.16214597550999</v>
      </c>
      <c r="CB219">
        <v>271.55124534462198</v>
      </c>
      <c r="CC219">
        <v>274.70109800577899</v>
      </c>
      <c r="CD219">
        <v>268.69821278860599</v>
      </c>
    </row>
    <row r="220" spans="1:82" x14ac:dyDescent="0.25">
      <c r="A220">
        <v>52.389853137516603</v>
      </c>
      <c r="B220">
        <v>282.35649966834802</v>
      </c>
      <c r="C220">
        <v>270.33472622557503</v>
      </c>
      <c r="D220">
        <v>284.91457092790102</v>
      </c>
      <c r="E220">
        <v>284.08941601602498</v>
      </c>
      <c r="F220">
        <v>283.14349933747502</v>
      </c>
      <c r="G220">
        <v>287.87142947858302</v>
      </c>
      <c r="H220">
        <v>300.10540326906698</v>
      </c>
      <c r="I220">
        <v>283.99773843678503</v>
      </c>
      <c r="J220">
        <v>296.77444719147297</v>
      </c>
      <c r="K220">
        <v>294.663911185129</v>
      </c>
      <c r="L220">
        <v>296.37547653460598</v>
      </c>
      <c r="M220">
        <v>296.50504734468802</v>
      </c>
      <c r="N220">
        <v>302.92656722037202</v>
      </c>
      <c r="O220">
        <v>296.00522728360102</v>
      </c>
      <c r="P220">
        <v>299.69585906644301</v>
      </c>
      <c r="Q220">
        <v>295.45071753976299</v>
      </c>
      <c r="R220">
        <v>299.02168320076498</v>
      </c>
      <c r="S220">
        <v>302.26196024655701</v>
      </c>
      <c r="T220">
        <v>313.66800304014703</v>
      </c>
      <c r="U220">
        <v>308.59417333485999</v>
      </c>
      <c r="V220">
        <v>309.29811371865901</v>
      </c>
      <c r="W220">
        <v>310.54744906417397</v>
      </c>
      <c r="X220">
        <v>317.63632201453203</v>
      </c>
      <c r="Y220">
        <v>324.747377323134</v>
      </c>
      <c r="Z220">
        <v>331.29265820252499</v>
      </c>
      <c r="AA220">
        <v>345.92315443593498</v>
      </c>
      <c r="AB220">
        <v>373.69103081329598</v>
      </c>
      <c r="AC220">
        <v>396.08809863097503</v>
      </c>
      <c r="AD220">
        <v>404.38350804451301</v>
      </c>
      <c r="AE220">
        <v>415.92138462081601</v>
      </c>
      <c r="AF220">
        <v>492.94977698078202</v>
      </c>
      <c r="AG220">
        <v>618.77246808384496</v>
      </c>
      <c r="AH220">
        <v>598.843739927873</v>
      </c>
      <c r="AI220">
        <v>549.31630589610302</v>
      </c>
      <c r="AJ220">
        <v>518.77457413480397</v>
      </c>
      <c r="AK220">
        <v>500.00850982894798</v>
      </c>
      <c r="AL220">
        <v>562.34757594094594</v>
      </c>
      <c r="AM220">
        <v>863.12498979878603</v>
      </c>
      <c r="AN220">
        <v>2774.09514097386</v>
      </c>
      <c r="AO220">
        <v>8032.55331939814</v>
      </c>
      <c r="AP220">
        <v>10840.228770371799</v>
      </c>
      <c r="AQ220">
        <v>11664.872220422099</v>
      </c>
      <c r="AR220">
        <v>10117.489954131799</v>
      </c>
      <c r="AS220">
        <v>8681.6059328381307</v>
      </c>
      <c r="AT220">
        <v>8997.83000127579</v>
      </c>
      <c r="AU220">
        <v>11105.925514509499</v>
      </c>
      <c r="AV220">
        <v>12347.555623819</v>
      </c>
      <c r="AW220">
        <v>11373.0249767026</v>
      </c>
      <c r="AX220">
        <v>8924.7220818751302</v>
      </c>
      <c r="AY220">
        <v>5459.1180450881902</v>
      </c>
      <c r="AZ220">
        <v>2712.32900472662</v>
      </c>
      <c r="BA220">
        <v>1616.26456599728</v>
      </c>
      <c r="BB220">
        <v>1271.7779818920101</v>
      </c>
      <c r="BC220">
        <v>1145.6521747341501</v>
      </c>
      <c r="BD220">
        <v>846.38218667147999</v>
      </c>
      <c r="BE220">
        <v>359.99265120564598</v>
      </c>
      <c r="BF220">
        <v>320.48894780809201</v>
      </c>
      <c r="BG220">
        <v>315.56042565630997</v>
      </c>
      <c r="BH220">
        <v>306.80134867448902</v>
      </c>
      <c r="BI220">
        <v>294.989761250139</v>
      </c>
      <c r="BJ220">
        <v>298.54092100729503</v>
      </c>
      <c r="BK220">
        <v>286.97199393597799</v>
      </c>
      <c r="BL220">
        <v>284.35255468929302</v>
      </c>
      <c r="BM220">
        <v>288.63222813201003</v>
      </c>
      <c r="BN220">
        <v>271.94651326324998</v>
      </c>
      <c r="BO220">
        <v>276.64039614774401</v>
      </c>
      <c r="BP220">
        <v>289.66529619841401</v>
      </c>
      <c r="BQ220">
        <v>265.42705617246901</v>
      </c>
      <c r="BR220">
        <v>276.07226127846201</v>
      </c>
      <c r="BS220">
        <v>276.067317193988</v>
      </c>
      <c r="BT220">
        <v>280.32907668938901</v>
      </c>
      <c r="BU220">
        <v>275.32004611455898</v>
      </c>
      <c r="BV220">
        <v>273.29667221738998</v>
      </c>
      <c r="BW220">
        <v>265.17238068258098</v>
      </c>
      <c r="BX220">
        <v>267.71549771211602</v>
      </c>
      <c r="BY220">
        <v>280.24582263277199</v>
      </c>
      <c r="BZ220">
        <v>288.540914723664</v>
      </c>
      <c r="CA220">
        <v>266.88183308894099</v>
      </c>
      <c r="CB220">
        <v>270.13960578807502</v>
      </c>
      <c r="CC220">
        <v>276.26839702250902</v>
      </c>
      <c r="CD220">
        <v>270.500598467999</v>
      </c>
    </row>
    <row r="221" spans="1:82" x14ac:dyDescent="0.25">
      <c r="A221">
        <v>52.630173564753001</v>
      </c>
      <c r="B221">
        <v>282.796655572791</v>
      </c>
      <c r="C221">
        <v>270.48998291399198</v>
      </c>
      <c r="D221">
        <v>285.61022075614397</v>
      </c>
      <c r="E221">
        <v>284.43778476413502</v>
      </c>
      <c r="F221">
        <v>283.70753895030703</v>
      </c>
      <c r="G221">
        <v>285.89217496984497</v>
      </c>
      <c r="H221">
        <v>299.67079574994301</v>
      </c>
      <c r="I221">
        <v>284.907704479637</v>
      </c>
      <c r="J221">
        <v>295.41900296698702</v>
      </c>
      <c r="K221">
        <v>293.993991664943</v>
      </c>
      <c r="L221">
        <v>295.58529320878898</v>
      </c>
      <c r="M221">
        <v>297.89625923838599</v>
      </c>
      <c r="N221">
        <v>303.71653758449202</v>
      </c>
      <c r="O221">
        <v>295.46835441896297</v>
      </c>
      <c r="P221">
        <v>300.65559700680501</v>
      </c>
      <c r="Q221">
        <v>296.62295835732101</v>
      </c>
      <c r="R221">
        <v>298.00170956889002</v>
      </c>
      <c r="S221">
        <v>301.34421498063102</v>
      </c>
      <c r="T221">
        <v>314.35481145110998</v>
      </c>
      <c r="U221">
        <v>307.11225237158101</v>
      </c>
      <c r="V221">
        <v>309.55867196218401</v>
      </c>
      <c r="W221">
        <v>311.37880514108798</v>
      </c>
      <c r="X221">
        <v>315.83391045729002</v>
      </c>
      <c r="Y221">
        <v>324.09792148034097</v>
      </c>
      <c r="Z221">
        <v>332.45501083290901</v>
      </c>
      <c r="AA221">
        <v>345.84766797477403</v>
      </c>
      <c r="AB221">
        <v>377.31226960172802</v>
      </c>
      <c r="AC221">
        <v>396.69606367340299</v>
      </c>
      <c r="AD221">
        <v>403.34705166026299</v>
      </c>
      <c r="AE221">
        <v>414.65615761276803</v>
      </c>
      <c r="AF221">
        <v>482.04643293876501</v>
      </c>
      <c r="AG221">
        <v>595.66809023868495</v>
      </c>
      <c r="AH221">
        <v>576.67300760392698</v>
      </c>
      <c r="AI221">
        <v>538.09137041124302</v>
      </c>
      <c r="AJ221">
        <v>514.07912238313395</v>
      </c>
      <c r="AK221">
        <v>499.731583266695</v>
      </c>
      <c r="AL221">
        <v>563.835295382813</v>
      </c>
      <c r="AM221">
        <v>908.45816096985197</v>
      </c>
      <c r="AN221">
        <v>3040.1943953428499</v>
      </c>
      <c r="AO221">
        <v>8720.6020549265795</v>
      </c>
      <c r="AP221">
        <v>11072.541694510601</v>
      </c>
      <c r="AQ221">
        <v>11500.523113753999</v>
      </c>
      <c r="AR221">
        <v>9829.1757500223903</v>
      </c>
      <c r="AS221">
        <v>8305.32567310786</v>
      </c>
      <c r="AT221">
        <v>8626.8789722774309</v>
      </c>
      <c r="AU221">
        <v>10492.881486051299</v>
      </c>
      <c r="AV221">
        <v>11275.592290791101</v>
      </c>
      <c r="AW221">
        <v>10129.589613182899</v>
      </c>
      <c r="AX221">
        <v>7617.0596479389496</v>
      </c>
      <c r="AY221">
        <v>4607.8215461152904</v>
      </c>
      <c r="AZ221">
        <v>2211.1029487268002</v>
      </c>
      <c r="BA221">
        <v>1365.8875948590501</v>
      </c>
      <c r="BB221">
        <v>1107.8517373853899</v>
      </c>
      <c r="BC221">
        <v>999.06242214473605</v>
      </c>
      <c r="BD221">
        <v>792.011276666958</v>
      </c>
      <c r="BE221">
        <v>352.05888194593098</v>
      </c>
      <c r="BF221">
        <v>317.34320267213297</v>
      </c>
      <c r="BG221">
        <v>311.36964749533797</v>
      </c>
      <c r="BH221">
        <v>304.12625017798598</v>
      </c>
      <c r="BI221">
        <v>290.46017554778399</v>
      </c>
      <c r="BJ221">
        <v>296.898613688615</v>
      </c>
      <c r="BK221">
        <v>284.11628072778899</v>
      </c>
      <c r="BL221">
        <v>284.368707467104</v>
      </c>
      <c r="BM221">
        <v>288.66515559560003</v>
      </c>
      <c r="BN221">
        <v>270.01745798427299</v>
      </c>
      <c r="BO221">
        <v>276.06730021048497</v>
      </c>
      <c r="BP221">
        <v>291.191048033583</v>
      </c>
      <c r="BQ221">
        <v>265.25774147394901</v>
      </c>
      <c r="BR221">
        <v>276.53472049863501</v>
      </c>
      <c r="BS221">
        <v>274.18211465600001</v>
      </c>
      <c r="BT221">
        <v>279.637999241893</v>
      </c>
      <c r="BU221">
        <v>275.03742044854198</v>
      </c>
      <c r="BV221">
        <v>273.62472509233498</v>
      </c>
      <c r="BW221">
        <v>264.590084652678</v>
      </c>
      <c r="BX221">
        <v>267.19232958734398</v>
      </c>
      <c r="BY221">
        <v>283.614124160497</v>
      </c>
      <c r="BZ221">
        <v>286.92301379760499</v>
      </c>
      <c r="CA221">
        <v>267.55977611137303</v>
      </c>
      <c r="CB221">
        <v>270.57795056357702</v>
      </c>
      <c r="CC221">
        <v>273.16166396946898</v>
      </c>
      <c r="CD221">
        <v>272.13402008997201</v>
      </c>
    </row>
    <row r="222" spans="1:82" x14ac:dyDescent="0.25">
      <c r="A222">
        <v>52.870493991989299</v>
      </c>
      <c r="B222">
        <v>280.97413845438098</v>
      </c>
      <c r="C222">
        <v>270.25358298185103</v>
      </c>
      <c r="D222">
        <v>287.76806796878498</v>
      </c>
      <c r="E222">
        <v>283.534800168814</v>
      </c>
      <c r="F222">
        <v>281.80902629729297</v>
      </c>
      <c r="G222">
        <v>282.92257737158297</v>
      </c>
      <c r="H222">
        <v>296.809495109414</v>
      </c>
      <c r="I222">
        <v>286.82541034541998</v>
      </c>
      <c r="J222">
        <v>294.56107988070403</v>
      </c>
      <c r="K222">
        <v>291.72825943609598</v>
      </c>
      <c r="L222">
        <v>294.99648743234201</v>
      </c>
      <c r="M222">
        <v>300.30806409642901</v>
      </c>
      <c r="N222">
        <v>302.607118411621</v>
      </c>
      <c r="O222">
        <v>295.75796883875802</v>
      </c>
      <c r="P222">
        <v>299.00499606510402</v>
      </c>
      <c r="Q222">
        <v>298.97942361717702</v>
      </c>
      <c r="R222">
        <v>297.98331381856201</v>
      </c>
      <c r="S222">
        <v>300.56733830874498</v>
      </c>
      <c r="T222">
        <v>315.503833090108</v>
      </c>
      <c r="U222">
        <v>306.71406656170097</v>
      </c>
      <c r="V222">
        <v>307.78526382100898</v>
      </c>
      <c r="W222">
        <v>313.05767362103302</v>
      </c>
      <c r="X222">
        <v>318.90542917410801</v>
      </c>
      <c r="Y222">
        <v>327.44726963572401</v>
      </c>
      <c r="Z222">
        <v>334.92050921393297</v>
      </c>
      <c r="AA222">
        <v>347.07137600462198</v>
      </c>
      <c r="AB222">
        <v>376.047175305319</v>
      </c>
      <c r="AC222">
        <v>395.76651667274098</v>
      </c>
      <c r="AD222">
        <v>403.78014707370102</v>
      </c>
      <c r="AE222">
        <v>414.53411644562999</v>
      </c>
      <c r="AF222">
        <v>480.22675585607999</v>
      </c>
      <c r="AG222">
        <v>592.09852016849197</v>
      </c>
      <c r="AH222">
        <v>573.65272214158006</v>
      </c>
      <c r="AI222">
        <v>537.17594442873099</v>
      </c>
      <c r="AJ222">
        <v>516.08102775731402</v>
      </c>
      <c r="AK222">
        <v>503.267965583592</v>
      </c>
      <c r="AL222">
        <v>562.92282563106096</v>
      </c>
      <c r="AM222">
        <v>919.718093111229</v>
      </c>
      <c r="AN222">
        <v>3100.9281365052002</v>
      </c>
      <c r="AO222">
        <v>8890.1995931032397</v>
      </c>
      <c r="AP222">
        <v>11184.0145099658</v>
      </c>
      <c r="AQ222">
        <v>11544.428415250901</v>
      </c>
      <c r="AR222">
        <v>9844.6636150069808</v>
      </c>
      <c r="AS222">
        <v>8297.3485083188207</v>
      </c>
      <c r="AT222">
        <v>8624.8402238579692</v>
      </c>
      <c r="AU222">
        <v>10465.281052938501</v>
      </c>
      <c r="AV222">
        <v>11173.218097598099</v>
      </c>
      <c r="AW222">
        <v>9997.8839684909999</v>
      </c>
      <c r="AX222">
        <v>7457.8746662622998</v>
      </c>
      <c r="AY222">
        <v>4500.2142495464796</v>
      </c>
      <c r="AZ222">
        <v>2142.4247533236698</v>
      </c>
      <c r="BA222">
        <v>1332.2831154855201</v>
      </c>
      <c r="BB222">
        <v>1084.1139685748201</v>
      </c>
      <c r="BC222">
        <v>978.72382728930495</v>
      </c>
      <c r="BD222">
        <v>786.35235779086497</v>
      </c>
      <c r="BE222">
        <v>353.40818459768002</v>
      </c>
      <c r="BF222">
        <v>315.80149689161198</v>
      </c>
      <c r="BG222">
        <v>307.11017642795099</v>
      </c>
      <c r="BH222">
        <v>302.492294592983</v>
      </c>
      <c r="BI222">
        <v>290.84240137462302</v>
      </c>
      <c r="BJ222">
        <v>300.74863390904198</v>
      </c>
      <c r="BK222">
        <v>282.43697229107102</v>
      </c>
      <c r="BL222">
        <v>284.584960206255</v>
      </c>
      <c r="BM222">
        <v>287.84189531260103</v>
      </c>
      <c r="BN222">
        <v>269.94719680076298</v>
      </c>
      <c r="BO222">
        <v>278.12114982896298</v>
      </c>
      <c r="BP222">
        <v>289.01355075709199</v>
      </c>
      <c r="BQ222">
        <v>267.32725132442101</v>
      </c>
      <c r="BR222">
        <v>278.33231945972602</v>
      </c>
      <c r="BS222">
        <v>273.22040219702302</v>
      </c>
      <c r="BT222">
        <v>279.26685797447402</v>
      </c>
      <c r="BU222">
        <v>275.19223671665299</v>
      </c>
      <c r="BV222">
        <v>271.53079947827399</v>
      </c>
      <c r="BW222">
        <v>265.03756477146499</v>
      </c>
      <c r="BX222">
        <v>265.40476538661301</v>
      </c>
      <c r="BY222">
        <v>285.002365682814</v>
      </c>
      <c r="BZ222">
        <v>287.97808264261198</v>
      </c>
      <c r="CA222">
        <v>267.93597597571397</v>
      </c>
      <c r="CB222">
        <v>272.645507138222</v>
      </c>
      <c r="CC222">
        <v>269.83598210999702</v>
      </c>
      <c r="CD222">
        <v>273.359502325515</v>
      </c>
    </row>
    <row r="223" spans="1:82" x14ac:dyDescent="0.25">
      <c r="A223">
        <v>53.110814419225598</v>
      </c>
      <c r="B223">
        <v>279.928998701002</v>
      </c>
      <c r="C223">
        <v>272.040059762542</v>
      </c>
      <c r="D223">
        <v>285.282813864042</v>
      </c>
      <c r="E223">
        <v>283.25054907782601</v>
      </c>
      <c r="F223">
        <v>281.48294315623599</v>
      </c>
      <c r="G223">
        <v>282.94287328708299</v>
      </c>
      <c r="H223">
        <v>294.93355946983201</v>
      </c>
      <c r="I223">
        <v>283.41569290125398</v>
      </c>
      <c r="J223">
        <v>293.15984890686701</v>
      </c>
      <c r="K223">
        <v>291.445544459985</v>
      </c>
      <c r="L223">
        <v>292.15820719033701</v>
      </c>
      <c r="M223">
        <v>300.57643145095102</v>
      </c>
      <c r="N223">
        <v>305.90630433899003</v>
      </c>
      <c r="O223">
        <v>294.95043620108902</v>
      </c>
      <c r="P223">
        <v>297.70702978054197</v>
      </c>
      <c r="Q223">
        <v>300.70872989663201</v>
      </c>
      <c r="R223">
        <v>299.91942508808</v>
      </c>
      <c r="S223">
        <v>300.64802764160601</v>
      </c>
      <c r="T223">
        <v>311.04818970321799</v>
      </c>
      <c r="U223">
        <v>305.754193939559</v>
      </c>
      <c r="V223">
        <v>309.35926638864402</v>
      </c>
      <c r="W223">
        <v>312.62036792177599</v>
      </c>
      <c r="X223">
        <v>317.28482270707599</v>
      </c>
      <c r="Y223">
        <v>328.375338904258</v>
      </c>
      <c r="Z223">
        <v>336.56383858525697</v>
      </c>
      <c r="AA223">
        <v>346.56125145713003</v>
      </c>
      <c r="AB223">
        <v>374.78899450544202</v>
      </c>
      <c r="AC223">
        <v>393.09180947512903</v>
      </c>
      <c r="AD223">
        <v>403.21701772544799</v>
      </c>
      <c r="AE223">
        <v>410.002545977978</v>
      </c>
      <c r="AF223">
        <v>473.79376393394602</v>
      </c>
      <c r="AG223">
        <v>584.881170815818</v>
      </c>
      <c r="AH223">
        <v>560.85384912771201</v>
      </c>
      <c r="AI223">
        <v>525.29630328845303</v>
      </c>
      <c r="AJ223">
        <v>510.99548060312702</v>
      </c>
      <c r="AK223">
        <v>502.36923775661802</v>
      </c>
      <c r="AL223">
        <v>568.31286318800505</v>
      </c>
      <c r="AM223">
        <v>943.01037147256602</v>
      </c>
      <c r="AN223">
        <v>3207.3817224439599</v>
      </c>
      <c r="AO223">
        <v>9095.57687083573</v>
      </c>
      <c r="AP223">
        <v>11255.650152631801</v>
      </c>
      <c r="AQ223">
        <v>11512.403720599101</v>
      </c>
      <c r="AR223">
        <v>9693.6852528602794</v>
      </c>
      <c r="AS223">
        <v>8123.8016708343903</v>
      </c>
      <c r="AT223">
        <v>8475.3183912589102</v>
      </c>
      <c r="AU223">
        <v>10220.0741151696</v>
      </c>
      <c r="AV223">
        <v>10809.0423484655</v>
      </c>
      <c r="AW223">
        <v>9577.5242975713099</v>
      </c>
      <c r="AX223">
        <v>7084.5640633398798</v>
      </c>
      <c r="AY223">
        <v>4242.4591415622199</v>
      </c>
      <c r="AZ223">
        <v>1992.08985409311</v>
      </c>
      <c r="BA223">
        <v>1251.52926384746</v>
      </c>
      <c r="BB223">
        <v>1015.40570791731</v>
      </c>
      <c r="BC223">
        <v>921.21345346407998</v>
      </c>
      <c r="BD223">
        <v>756.840732698529</v>
      </c>
      <c r="BE223">
        <v>347.57334836197703</v>
      </c>
      <c r="BF223">
        <v>312.85178145350199</v>
      </c>
      <c r="BG223">
        <v>304.98800604242001</v>
      </c>
      <c r="BH223">
        <v>299.82670167151002</v>
      </c>
      <c r="BI223">
        <v>289.19405483200097</v>
      </c>
      <c r="BJ223">
        <v>296.51180711356</v>
      </c>
      <c r="BK223">
        <v>283.93686790995997</v>
      </c>
      <c r="BL223">
        <v>286.267232986637</v>
      </c>
      <c r="BM223">
        <v>288.48940567116802</v>
      </c>
      <c r="BN223">
        <v>267.43179586679003</v>
      </c>
      <c r="BO223">
        <v>277.120875464189</v>
      </c>
      <c r="BP223">
        <v>284.156865206801</v>
      </c>
      <c r="BQ223">
        <v>265.29525017715503</v>
      </c>
      <c r="BR223">
        <v>277.95210459006802</v>
      </c>
      <c r="BS223">
        <v>273.55705244224998</v>
      </c>
      <c r="BT223">
        <v>277.22494425570397</v>
      </c>
      <c r="BU223">
        <v>271.39542316536199</v>
      </c>
      <c r="BV223">
        <v>273.13499109401698</v>
      </c>
      <c r="BW223">
        <v>265.54321117129302</v>
      </c>
      <c r="BX223">
        <v>263.77739675063799</v>
      </c>
      <c r="BY223">
        <v>281.47983709872898</v>
      </c>
      <c r="BZ223">
        <v>284.88442178634699</v>
      </c>
      <c r="CA223">
        <v>265.874041885125</v>
      </c>
      <c r="CB223">
        <v>272.66796101193597</v>
      </c>
      <c r="CC223">
        <v>268.67828960006301</v>
      </c>
      <c r="CD223">
        <v>272.56000569395502</v>
      </c>
    </row>
    <row r="224" spans="1:82" x14ac:dyDescent="0.25">
      <c r="A224">
        <v>53.351134846461903</v>
      </c>
      <c r="B224">
        <v>279.21750787696999</v>
      </c>
      <c r="C224">
        <v>272.95456701648999</v>
      </c>
      <c r="D224">
        <v>284.54743206443499</v>
      </c>
      <c r="E224">
        <v>283.18420292591298</v>
      </c>
      <c r="F224">
        <v>281.546316744465</v>
      </c>
      <c r="G224">
        <v>283.39973244638702</v>
      </c>
      <c r="H224">
        <v>293.78260237972302</v>
      </c>
      <c r="I224">
        <v>282.48569617163201</v>
      </c>
      <c r="J224">
        <v>292.75772033705402</v>
      </c>
      <c r="K224">
        <v>290.75492732577101</v>
      </c>
      <c r="L224">
        <v>291.18998780359198</v>
      </c>
      <c r="M224">
        <v>300.779379458611</v>
      </c>
      <c r="N224">
        <v>306.91198836689898</v>
      </c>
      <c r="O224">
        <v>294.54460138168298</v>
      </c>
      <c r="P224">
        <v>296.796569243119</v>
      </c>
      <c r="Q224">
        <v>301.37020029078298</v>
      </c>
      <c r="R224">
        <v>300.54791779371698</v>
      </c>
      <c r="S224">
        <v>300.29219369664702</v>
      </c>
      <c r="T224">
        <v>309.414268558213</v>
      </c>
      <c r="U224">
        <v>305.46901529788801</v>
      </c>
      <c r="V224">
        <v>310.00600379669402</v>
      </c>
      <c r="W224">
        <v>312.15454045159299</v>
      </c>
      <c r="X224">
        <v>316.47213892439498</v>
      </c>
      <c r="Y224">
        <v>328.64685523743998</v>
      </c>
      <c r="Z224">
        <v>337.021398028433</v>
      </c>
      <c r="AA224">
        <v>346.39806502564102</v>
      </c>
      <c r="AB224">
        <v>374.47028313001499</v>
      </c>
      <c r="AC224">
        <v>391.87166095489698</v>
      </c>
      <c r="AD224">
        <v>402.99123044697501</v>
      </c>
      <c r="AE224">
        <v>407.921771050166</v>
      </c>
      <c r="AF224">
        <v>471.51591276347</v>
      </c>
      <c r="AG224">
        <v>583.02613368171103</v>
      </c>
      <c r="AH224">
        <v>557.23275456088595</v>
      </c>
      <c r="AI224">
        <v>521.91823051332301</v>
      </c>
      <c r="AJ224">
        <v>509.84576308591301</v>
      </c>
      <c r="AK224">
        <v>502.58159214900201</v>
      </c>
      <c r="AL224">
        <v>569.85860345465096</v>
      </c>
      <c r="AM224">
        <v>950.93933682115005</v>
      </c>
      <c r="AN224">
        <v>3241.6463855452398</v>
      </c>
      <c r="AO224">
        <v>9155.7197303544399</v>
      </c>
      <c r="AP224">
        <v>11276.9177672558</v>
      </c>
      <c r="AQ224">
        <v>11501.1100630029</v>
      </c>
      <c r="AR224">
        <v>9648.6971532064199</v>
      </c>
      <c r="AS224">
        <v>8074.3716011365304</v>
      </c>
      <c r="AT224">
        <v>8430.3209837794202</v>
      </c>
      <c r="AU224">
        <v>10146.470299451101</v>
      </c>
      <c r="AV224">
        <v>10700.4944027851</v>
      </c>
      <c r="AW224">
        <v>9451.6027338755994</v>
      </c>
      <c r="AX224">
        <v>6976.1036729244497</v>
      </c>
      <c r="AY224">
        <v>4167.2668564764299</v>
      </c>
      <c r="AZ224">
        <v>1947.8287444811201</v>
      </c>
      <c r="BA224">
        <v>1227.71852904908</v>
      </c>
      <c r="BB224">
        <v>995.27674269353099</v>
      </c>
      <c r="BC224">
        <v>905.57039187132602</v>
      </c>
      <c r="BD224">
        <v>749.01235374803105</v>
      </c>
      <c r="BE224">
        <v>346.12392497118401</v>
      </c>
      <c r="BF224">
        <v>311.73484732447002</v>
      </c>
      <c r="BG224">
        <v>304.67514493078301</v>
      </c>
      <c r="BH224">
        <v>299.357659900616</v>
      </c>
      <c r="BI224">
        <v>288.80925954706601</v>
      </c>
      <c r="BJ224">
        <v>295.15991580910901</v>
      </c>
      <c r="BK224">
        <v>284.84565596463898</v>
      </c>
      <c r="BL224">
        <v>287.334429609643</v>
      </c>
      <c r="BM224">
        <v>289.36558793839203</v>
      </c>
      <c r="BN224">
        <v>266.66399844029399</v>
      </c>
      <c r="BO224">
        <v>277.31564008642903</v>
      </c>
      <c r="BP224">
        <v>282.43044910833697</v>
      </c>
      <c r="BQ224">
        <v>264.49313546519699</v>
      </c>
      <c r="BR224">
        <v>277.88639943211598</v>
      </c>
      <c r="BS224">
        <v>274.13727232244901</v>
      </c>
      <c r="BT224">
        <v>276.38963917506499</v>
      </c>
      <c r="BU224">
        <v>270.28394736947399</v>
      </c>
      <c r="BV224">
        <v>274.39279807969399</v>
      </c>
      <c r="BW224">
        <v>265.99600806428703</v>
      </c>
      <c r="BX224">
        <v>263.551467955433</v>
      </c>
      <c r="BY224">
        <v>280.23031109108399</v>
      </c>
      <c r="BZ224">
        <v>283.69232095696998</v>
      </c>
      <c r="CA224">
        <v>264.83924567561399</v>
      </c>
      <c r="CB224">
        <v>272.87745736214799</v>
      </c>
      <c r="CC224">
        <v>268.67565093396598</v>
      </c>
      <c r="CD224">
        <v>272.28997003643298</v>
      </c>
    </row>
    <row r="225" spans="1:82" x14ac:dyDescent="0.25">
      <c r="A225">
        <v>53.591455273698202</v>
      </c>
      <c r="B225">
        <v>276.207747241493</v>
      </c>
      <c r="C225">
        <v>274.28309272190302</v>
      </c>
      <c r="D225">
        <v>285.95031577078402</v>
      </c>
      <c r="E225">
        <v>284.92683614798602</v>
      </c>
      <c r="F225">
        <v>282.20603667315402</v>
      </c>
      <c r="G225">
        <v>288.51058413398698</v>
      </c>
      <c r="H225">
        <v>290.36476396104001</v>
      </c>
      <c r="I225">
        <v>287.09281289982903</v>
      </c>
      <c r="J225">
        <v>293.41165873355101</v>
      </c>
      <c r="K225">
        <v>290.62762044969202</v>
      </c>
      <c r="L225">
        <v>290.26891933650398</v>
      </c>
      <c r="M225">
        <v>301.58370183155603</v>
      </c>
      <c r="N225">
        <v>305.25315096295998</v>
      </c>
      <c r="O225">
        <v>294.66211087327298</v>
      </c>
      <c r="P225">
        <v>295.66002035554601</v>
      </c>
      <c r="Q225">
        <v>302.10052894101</v>
      </c>
      <c r="R225">
        <v>300.57075184179001</v>
      </c>
      <c r="S225">
        <v>297.30136214988602</v>
      </c>
      <c r="T225">
        <v>306.60226778222898</v>
      </c>
      <c r="U225">
        <v>306.28995428690803</v>
      </c>
      <c r="V225">
        <v>308.937145153519</v>
      </c>
      <c r="W225">
        <v>309.79141820622198</v>
      </c>
      <c r="X225">
        <v>313.50932373471602</v>
      </c>
      <c r="Y225">
        <v>327.63957377218401</v>
      </c>
      <c r="Z225">
        <v>336.32831724611799</v>
      </c>
      <c r="AA225">
        <v>347.17812099640099</v>
      </c>
      <c r="AB225">
        <v>377.51150102997201</v>
      </c>
      <c r="AC225">
        <v>391.736130230664</v>
      </c>
      <c r="AD225">
        <v>403.03913584113099</v>
      </c>
      <c r="AE225">
        <v>405.50655735865899</v>
      </c>
      <c r="AF225">
        <v>467.64468873677203</v>
      </c>
      <c r="AG225">
        <v>575.17954035149296</v>
      </c>
      <c r="AH225">
        <v>550.89421757280002</v>
      </c>
      <c r="AI225">
        <v>520.09105515765305</v>
      </c>
      <c r="AJ225">
        <v>506.46775422743599</v>
      </c>
      <c r="AK225">
        <v>504.54277664399501</v>
      </c>
      <c r="AL225">
        <v>575.940517056972</v>
      </c>
      <c r="AM225">
        <v>1025.40636994796</v>
      </c>
      <c r="AN225">
        <v>3555.16934269899</v>
      </c>
      <c r="AO225">
        <v>9504.6050471725503</v>
      </c>
      <c r="AP225">
        <v>11415.038098718</v>
      </c>
      <c r="AQ225">
        <v>11439.760052535799</v>
      </c>
      <c r="AR225">
        <v>9453.6607405915493</v>
      </c>
      <c r="AS225">
        <v>7830.3298916212298</v>
      </c>
      <c r="AT225">
        <v>8117.7320549127198</v>
      </c>
      <c r="AU225">
        <v>9696.0914544140596</v>
      </c>
      <c r="AV225">
        <v>10045.7479095418</v>
      </c>
      <c r="AW225">
        <v>8768.4079079088006</v>
      </c>
      <c r="AX225">
        <v>6485.6029823859699</v>
      </c>
      <c r="AY225">
        <v>3831.02690280767</v>
      </c>
      <c r="AZ225">
        <v>1790.9832788834899</v>
      </c>
      <c r="BA225">
        <v>1155.3378212555399</v>
      </c>
      <c r="BB225">
        <v>948.21717931410899</v>
      </c>
      <c r="BC225">
        <v>867.09343093012501</v>
      </c>
      <c r="BD225">
        <v>726.774684399482</v>
      </c>
      <c r="BE225">
        <v>344.94026026012602</v>
      </c>
      <c r="BF225">
        <v>308.26817082228399</v>
      </c>
      <c r="BG225">
        <v>302.28307123955199</v>
      </c>
      <c r="BH225">
        <v>301.87964981348898</v>
      </c>
      <c r="BI225">
        <v>288.64092431276202</v>
      </c>
      <c r="BJ225">
        <v>294.693143204416</v>
      </c>
      <c r="BK225">
        <v>282.58315996472197</v>
      </c>
      <c r="BL225">
        <v>287.08579518797302</v>
      </c>
      <c r="BM225">
        <v>290.98357794386601</v>
      </c>
      <c r="BN225">
        <v>269.15071123778699</v>
      </c>
      <c r="BO225">
        <v>280.33558900101502</v>
      </c>
      <c r="BP225">
        <v>282.87806398117499</v>
      </c>
      <c r="BQ225">
        <v>264.45871898321099</v>
      </c>
      <c r="BR225">
        <v>278.51512496450903</v>
      </c>
      <c r="BS225">
        <v>276.40099611879998</v>
      </c>
      <c r="BT225">
        <v>276.80666279486002</v>
      </c>
      <c r="BU225">
        <v>272.31758482082898</v>
      </c>
      <c r="BV225">
        <v>277.57649947209399</v>
      </c>
      <c r="BW225">
        <v>266.57962031262099</v>
      </c>
      <c r="BX225">
        <v>265.06597223933397</v>
      </c>
      <c r="BY225">
        <v>279.91726781729801</v>
      </c>
      <c r="BZ225">
        <v>281.471763016517</v>
      </c>
      <c r="CA225">
        <v>268.09771556462601</v>
      </c>
      <c r="CB225">
        <v>272.92141888591402</v>
      </c>
      <c r="CC225">
        <v>270.90007097113698</v>
      </c>
      <c r="CD225">
        <v>273.34230858841801</v>
      </c>
    </row>
    <row r="226" spans="1:82" x14ac:dyDescent="0.25">
      <c r="A226">
        <v>53.8317757009345</v>
      </c>
      <c r="B226">
        <v>275.80023286028</v>
      </c>
      <c r="C226">
        <v>273.99978574409499</v>
      </c>
      <c r="D226">
        <v>285.154052359209</v>
      </c>
      <c r="E226">
        <v>284.14662471213097</v>
      </c>
      <c r="F226">
        <v>282.70292761995398</v>
      </c>
      <c r="G226">
        <v>289.06977559985302</v>
      </c>
      <c r="H226">
        <v>289.32764022152497</v>
      </c>
      <c r="I226">
        <v>286.73488769378798</v>
      </c>
      <c r="J226">
        <v>292.722778474329</v>
      </c>
      <c r="K226">
        <v>290.27946747866599</v>
      </c>
      <c r="L226">
        <v>290.94897654754402</v>
      </c>
      <c r="M226">
        <v>301.05868511478701</v>
      </c>
      <c r="N226">
        <v>306.050883042603</v>
      </c>
      <c r="O226">
        <v>293.30961963909198</v>
      </c>
      <c r="P226">
        <v>294.71130798668599</v>
      </c>
      <c r="Q226">
        <v>301.76362576332502</v>
      </c>
      <c r="R226">
        <v>300.26187469700102</v>
      </c>
      <c r="S226">
        <v>297.49309357889501</v>
      </c>
      <c r="T226">
        <v>304.80332371708198</v>
      </c>
      <c r="U226">
        <v>307.01301771600401</v>
      </c>
      <c r="V226">
        <v>308.11182022063099</v>
      </c>
      <c r="W226">
        <v>310.81516999821099</v>
      </c>
      <c r="X226">
        <v>313.21321809530599</v>
      </c>
      <c r="Y226">
        <v>327.74959105484402</v>
      </c>
      <c r="Z226">
        <v>335.637722676956</v>
      </c>
      <c r="AA226">
        <v>346.90044592302598</v>
      </c>
      <c r="AB226">
        <v>378.01961988897199</v>
      </c>
      <c r="AC226">
        <v>391.66867719020399</v>
      </c>
      <c r="AD226">
        <v>404.10136502680803</v>
      </c>
      <c r="AE226">
        <v>405.44109885945699</v>
      </c>
      <c r="AF226">
        <v>468.45633344621001</v>
      </c>
      <c r="AG226">
        <v>574.21762799750798</v>
      </c>
      <c r="AH226">
        <v>551.86222160333205</v>
      </c>
      <c r="AI226">
        <v>521.49756432203196</v>
      </c>
      <c r="AJ226">
        <v>506.701482879656</v>
      </c>
      <c r="AK226">
        <v>506.08039749827702</v>
      </c>
      <c r="AL226">
        <v>579.99463202223706</v>
      </c>
      <c r="AM226">
        <v>1047.8098439027699</v>
      </c>
      <c r="AN226">
        <v>3648.14839147254</v>
      </c>
      <c r="AO226">
        <v>9657.8693607675905</v>
      </c>
      <c r="AP226">
        <v>11538.5951245754</v>
      </c>
      <c r="AQ226">
        <v>11517.671082439299</v>
      </c>
      <c r="AR226">
        <v>9487.3228695681901</v>
      </c>
      <c r="AS226">
        <v>7841.4585752666399</v>
      </c>
      <c r="AT226">
        <v>8115.1987590606204</v>
      </c>
      <c r="AU226">
        <v>9677.3771069509203</v>
      </c>
      <c r="AV226">
        <v>9987.0670989517694</v>
      </c>
      <c r="AW226">
        <v>8693.9032928782599</v>
      </c>
      <c r="AX226">
        <v>6431.5881609151402</v>
      </c>
      <c r="AY226">
        <v>3787.22949558663</v>
      </c>
      <c r="AZ226">
        <v>1768.8573203640001</v>
      </c>
      <c r="BA226">
        <v>1147.59156838578</v>
      </c>
      <c r="BB226">
        <v>943.393152075074</v>
      </c>
      <c r="BC226">
        <v>861.73179988989796</v>
      </c>
      <c r="BD226">
        <v>725.97166008617103</v>
      </c>
      <c r="BE226">
        <v>345.862433243586</v>
      </c>
      <c r="BF226">
        <v>307.634020139673</v>
      </c>
      <c r="BG226">
        <v>302.12515993775702</v>
      </c>
      <c r="BH226">
        <v>301.01333022302998</v>
      </c>
      <c r="BI226">
        <v>289.32126471980899</v>
      </c>
      <c r="BJ226">
        <v>294.05503679918598</v>
      </c>
      <c r="BK226">
        <v>282.635689145816</v>
      </c>
      <c r="BL226">
        <v>286.86840694367697</v>
      </c>
      <c r="BM226">
        <v>290.88137274491697</v>
      </c>
      <c r="BN226">
        <v>270.941020034632</v>
      </c>
      <c r="BO226">
        <v>279.36749524510901</v>
      </c>
      <c r="BP226">
        <v>281.21347685480202</v>
      </c>
      <c r="BQ226">
        <v>264.17180366543801</v>
      </c>
      <c r="BR226">
        <v>277.51350133788401</v>
      </c>
      <c r="BS226">
        <v>276.43629261498398</v>
      </c>
      <c r="BT226">
        <v>277.21053168051702</v>
      </c>
      <c r="BU226">
        <v>272.11272211287798</v>
      </c>
      <c r="BV226">
        <v>277.07876837337801</v>
      </c>
      <c r="BW226">
        <v>267.87605118588698</v>
      </c>
      <c r="BX226">
        <v>265.41762935753502</v>
      </c>
      <c r="BY226">
        <v>278.45370613934898</v>
      </c>
      <c r="BZ226">
        <v>281.54358870052602</v>
      </c>
      <c r="CA226">
        <v>268.48125538308199</v>
      </c>
      <c r="CB226">
        <v>273.40416020632301</v>
      </c>
      <c r="CC226">
        <v>270.42187280877101</v>
      </c>
      <c r="CD226">
        <v>271.84776335062901</v>
      </c>
    </row>
    <row r="227" spans="1:82" x14ac:dyDescent="0.25">
      <c r="A227">
        <v>54.072096128170898</v>
      </c>
      <c r="B227">
        <v>275.01605476523002</v>
      </c>
      <c r="C227">
        <v>274.07652825665502</v>
      </c>
      <c r="D227">
        <v>284.37137321683099</v>
      </c>
      <c r="E227">
        <v>285.03860206085</v>
      </c>
      <c r="F227">
        <v>282.83317995653601</v>
      </c>
      <c r="G227">
        <v>291.06202194512503</v>
      </c>
      <c r="H227">
        <v>288.37857018537397</v>
      </c>
      <c r="I227">
        <v>285.91118123618799</v>
      </c>
      <c r="J227">
        <v>292.312749257478</v>
      </c>
      <c r="K227">
        <v>292.85228278456702</v>
      </c>
      <c r="L227">
        <v>292.48242154215899</v>
      </c>
      <c r="M227">
        <v>300.79139020054203</v>
      </c>
      <c r="N227">
        <v>307.75629870271001</v>
      </c>
      <c r="O227">
        <v>291.01315987211001</v>
      </c>
      <c r="P227">
        <v>295.18684034382397</v>
      </c>
      <c r="Q227">
        <v>302.24052508378702</v>
      </c>
      <c r="R227">
        <v>299.68651164302099</v>
      </c>
      <c r="S227">
        <v>300.35084913421002</v>
      </c>
      <c r="T227">
        <v>303.60433777615799</v>
      </c>
      <c r="U227">
        <v>307.78181092870602</v>
      </c>
      <c r="V227">
        <v>308.88063681510698</v>
      </c>
      <c r="W227">
        <v>315.43026122735301</v>
      </c>
      <c r="X227">
        <v>314.20913626134001</v>
      </c>
      <c r="Y227">
        <v>329.18809389316402</v>
      </c>
      <c r="Z227">
        <v>334.83483815228499</v>
      </c>
      <c r="AA227">
        <v>347.112650536834</v>
      </c>
      <c r="AB227">
        <v>379.02379328684702</v>
      </c>
      <c r="AC227">
        <v>390.93719210605701</v>
      </c>
      <c r="AD227">
        <v>406.88851791218701</v>
      </c>
      <c r="AE227">
        <v>402.76668366873503</v>
      </c>
      <c r="AF227">
        <v>467.00398681966698</v>
      </c>
      <c r="AG227">
        <v>563.38528568039101</v>
      </c>
      <c r="AH227">
        <v>538.35607212631101</v>
      </c>
      <c r="AI227">
        <v>521.01572487106102</v>
      </c>
      <c r="AJ227">
        <v>505.76848377636799</v>
      </c>
      <c r="AK227">
        <v>507.61625893144901</v>
      </c>
      <c r="AL227">
        <v>585.53226374730195</v>
      </c>
      <c r="AM227">
        <v>1142.74545630022</v>
      </c>
      <c r="AN227">
        <v>4035.2328249675802</v>
      </c>
      <c r="AO227">
        <v>10186.727028205099</v>
      </c>
      <c r="AP227">
        <v>11715.283701890099</v>
      </c>
      <c r="AQ227">
        <v>11248.2762040583</v>
      </c>
      <c r="AR227">
        <v>9179.3778474834799</v>
      </c>
      <c r="AS227">
        <v>7488.3706821818396</v>
      </c>
      <c r="AT227">
        <v>7755.8642547869204</v>
      </c>
      <c r="AU227">
        <v>9074.2079751227793</v>
      </c>
      <c r="AV227">
        <v>8941.2925918789897</v>
      </c>
      <c r="AW227">
        <v>7740.6918135573196</v>
      </c>
      <c r="AX227">
        <v>5601.4306456248696</v>
      </c>
      <c r="AY227">
        <v>3275.9978572053201</v>
      </c>
      <c r="AZ227">
        <v>1548.7185287540699</v>
      </c>
      <c r="BA227">
        <v>1045.1865806066</v>
      </c>
      <c r="BB227">
        <v>877.10610368453001</v>
      </c>
      <c r="BC227">
        <v>799.30325423523095</v>
      </c>
      <c r="BD227">
        <v>688.59857546349804</v>
      </c>
      <c r="BE227">
        <v>344.28803456470001</v>
      </c>
      <c r="BF227">
        <v>304.81717979535301</v>
      </c>
      <c r="BG227">
        <v>299.99159010231602</v>
      </c>
      <c r="BH227">
        <v>299.81601475601298</v>
      </c>
      <c r="BI227">
        <v>290.996830734458</v>
      </c>
      <c r="BJ227">
        <v>292.14977489997898</v>
      </c>
      <c r="BK227">
        <v>283.76517431614599</v>
      </c>
      <c r="BL227">
        <v>286.24751103122702</v>
      </c>
      <c r="BM227">
        <v>290.263016402098</v>
      </c>
      <c r="BN227">
        <v>273.92637949796602</v>
      </c>
      <c r="BO227">
        <v>276.60252016193903</v>
      </c>
      <c r="BP227">
        <v>279.49549348608002</v>
      </c>
      <c r="BQ227">
        <v>265.30552087709498</v>
      </c>
      <c r="BR227">
        <v>276.79665434084802</v>
      </c>
      <c r="BS227">
        <v>277.74983252127902</v>
      </c>
      <c r="BT227">
        <v>279.74685583476702</v>
      </c>
      <c r="BU227">
        <v>270.79022293442199</v>
      </c>
      <c r="BV227">
        <v>276.437462999866</v>
      </c>
      <c r="BW227">
        <v>270.674564577892</v>
      </c>
      <c r="BX227">
        <v>265.95082582625997</v>
      </c>
      <c r="BY227">
        <v>276.123560411639</v>
      </c>
      <c r="BZ227">
        <v>282.36179557339398</v>
      </c>
      <c r="CA227">
        <v>269.33352009766202</v>
      </c>
      <c r="CB227">
        <v>274.44443221619099</v>
      </c>
      <c r="CC227">
        <v>270.76253456299003</v>
      </c>
      <c r="CD227">
        <v>273.01437696014199</v>
      </c>
    </row>
    <row r="228" spans="1:82" x14ac:dyDescent="0.25">
      <c r="A228">
        <v>54.312416555407196</v>
      </c>
      <c r="B228">
        <v>269.94897467024202</v>
      </c>
      <c r="C228">
        <v>274.43030234300301</v>
      </c>
      <c r="D228">
        <v>284.29185292862502</v>
      </c>
      <c r="E228">
        <v>288.45631145977597</v>
      </c>
      <c r="F228">
        <v>281.773713564324</v>
      </c>
      <c r="G228">
        <v>292.72177596432402</v>
      </c>
      <c r="H228">
        <v>292.96136018265599</v>
      </c>
      <c r="I228">
        <v>286.31306668737102</v>
      </c>
      <c r="J228">
        <v>291.15292832382698</v>
      </c>
      <c r="K228">
        <v>297.34161180042997</v>
      </c>
      <c r="L228">
        <v>290.851887380172</v>
      </c>
      <c r="M228">
        <v>299.67486904419297</v>
      </c>
      <c r="N228">
        <v>308.23867382274</v>
      </c>
      <c r="O228">
        <v>290.76462928327101</v>
      </c>
      <c r="P228">
        <v>295.67576730011001</v>
      </c>
      <c r="Q228">
        <v>304.44153917664801</v>
      </c>
      <c r="R228">
        <v>299.61252940974799</v>
      </c>
      <c r="S228">
        <v>306.12940109572298</v>
      </c>
      <c r="T228">
        <v>300.64167140277101</v>
      </c>
      <c r="U228">
        <v>307.501000934069</v>
      </c>
      <c r="V228">
        <v>310.56534229916798</v>
      </c>
      <c r="W228">
        <v>317.36171542881698</v>
      </c>
      <c r="X228">
        <v>314.60044823056199</v>
      </c>
      <c r="Y228">
        <v>332.80705388802602</v>
      </c>
      <c r="Z228">
        <v>337.44716162742702</v>
      </c>
      <c r="AA228">
        <v>346.05438332693899</v>
      </c>
      <c r="AB228">
        <v>376.67566856808099</v>
      </c>
      <c r="AC228">
        <v>390.70338196666103</v>
      </c>
      <c r="AD228">
        <v>409.74618179590999</v>
      </c>
      <c r="AE228">
        <v>401.22708190933599</v>
      </c>
      <c r="AF228">
        <v>467.68832536986099</v>
      </c>
      <c r="AG228">
        <v>556.93299975036996</v>
      </c>
      <c r="AH228">
        <v>531.13164781784599</v>
      </c>
      <c r="AI228">
        <v>519.48994275944301</v>
      </c>
      <c r="AJ228">
        <v>503.00712423060997</v>
      </c>
      <c r="AK228">
        <v>510.21177429297501</v>
      </c>
      <c r="AL228">
        <v>588.63433436042897</v>
      </c>
      <c r="AM228">
        <v>1186.6867124211999</v>
      </c>
      <c r="AN228">
        <v>4199.4703178748796</v>
      </c>
      <c r="AO228">
        <v>10396.4728825782</v>
      </c>
      <c r="AP228">
        <v>11768.177061316201</v>
      </c>
      <c r="AQ228">
        <v>11116.7780572293</v>
      </c>
      <c r="AR228">
        <v>9031.9170173742405</v>
      </c>
      <c r="AS228">
        <v>7327.11886209772</v>
      </c>
      <c r="AT228">
        <v>7585.3040763629097</v>
      </c>
      <c r="AU228">
        <v>8799.1432411601199</v>
      </c>
      <c r="AV228">
        <v>8477.5842076605604</v>
      </c>
      <c r="AW228">
        <v>7317.3120213903503</v>
      </c>
      <c r="AX228">
        <v>5237.5760566369399</v>
      </c>
      <c r="AY228">
        <v>3052.2566634942</v>
      </c>
      <c r="AZ228">
        <v>1451.8724136314099</v>
      </c>
      <c r="BA228">
        <v>998.04248208314402</v>
      </c>
      <c r="BB228">
        <v>848.26724542164504</v>
      </c>
      <c r="BC228">
        <v>770.36030736540499</v>
      </c>
      <c r="BD228">
        <v>669.90905102427996</v>
      </c>
      <c r="BE228">
        <v>346.61729802846099</v>
      </c>
      <c r="BF228">
        <v>302.470067997765</v>
      </c>
      <c r="BG228">
        <v>300.56983033447898</v>
      </c>
      <c r="BH228">
        <v>299.22300328760599</v>
      </c>
      <c r="BI228">
        <v>290.02448192735199</v>
      </c>
      <c r="BJ228">
        <v>291.69850685781302</v>
      </c>
      <c r="BK228">
        <v>282.80860511404501</v>
      </c>
      <c r="BL228">
        <v>284.168849637574</v>
      </c>
      <c r="BM228">
        <v>287.15999984357597</v>
      </c>
      <c r="BN228">
        <v>275.74285825388</v>
      </c>
      <c r="BO228">
        <v>275.98890884584699</v>
      </c>
      <c r="BP228">
        <v>278.75641466023598</v>
      </c>
      <c r="BQ228">
        <v>265.92014697949298</v>
      </c>
      <c r="BR228">
        <v>277.89025207293599</v>
      </c>
      <c r="BS228">
        <v>277.79116522974402</v>
      </c>
      <c r="BT228">
        <v>282.70384811980898</v>
      </c>
      <c r="BU228">
        <v>272.90144068437098</v>
      </c>
      <c r="BV228">
        <v>274.15302569518099</v>
      </c>
      <c r="BW228">
        <v>272.207566589029</v>
      </c>
      <c r="BX228">
        <v>265.03356779824998</v>
      </c>
      <c r="BY228">
        <v>272.77555770527903</v>
      </c>
      <c r="BZ228">
        <v>282.76172925378</v>
      </c>
      <c r="CA228">
        <v>270.65565118795598</v>
      </c>
      <c r="CB228">
        <v>272.587847371809</v>
      </c>
      <c r="CC228">
        <v>272.83168306268198</v>
      </c>
      <c r="CD228">
        <v>277.230493567731</v>
      </c>
    </row>
    <row r="229" spans="1:82" x14ac:dyDescent="0.25">
      <c r="A229">
        <v>54.552736982643502</v>
      </c>
      <c r="B229">
        <v>270.333313571259</v>
      </c>
      <c r="C229">
        <v>275.05771401670103</v>
      </c>
      <c r="D229">
        <v>284.22867684850098</v>
      </c>
      <c r="E229">
        <v>287.33871690924201</v>
      </c>
      <c r="F229">
        <v>281.248054778415</v>
      </c>
      <c r="G229">
        <v>294.537884159756</v>
      </c>
      <c r="H229">
        <v>294.07117483012797</v>
      </c>
      <c r="I229">
        <v>287.40719980957601</v>
      </c>
      <c r="J229">
        <v>288.85109888778402</v>
      </c>
      <c r="K229">
        <v>298.39990748280098</v>
      </c>
      <c r="L229">
        <v>291.73161186999999</v>
      </c>
      <c r="M229">
        <v>299.58301606342502</v>
      </c>
      <c r="N229">
        <v>305.86814533060101</v>
      </c>
      <c r="O229">
        <v>290.47270691129103</v>
      </c>
      <c r="P229">
        <v>296.44528355392799</v>
      </c>
      <c r="Q229">
        <v>305.70480589731199</v>
      </c>
      <c r="R229">
        <v>300.53276846598101</v>
      </c>
      <c r="S229">
        <v>306.01856746022298</v>
      </c>
      <c r="T229">
        <v>299.19578128535102</v>
      </c>
      <c r="U229">
        <v>307.93316059671997</v>
      </c>
      <c r="V229">
        <v>311.84187279001702</v>
      </c>
      <c r="W229">
        <v>316.869145586358</v>
      </c>
      <c r="X229">
        <v>314.76376970799498</v>
      </c>
      <c r="Y229">
        <v>335.35096700328802</v>
      </c>
      <c r="Z229">
        <v>338.56597511094901</v>
      </c>
      <c r="AA229">
        <v>345.14586229855797</v>
      </c>
      <c r="AB229">
        <v>375.48608651950002</v>
      </c>
      <c r="AC229">
        <v>391.29616032139501</v>
      </c>
      <c r="AD229">
        <v>409.069244449986</v>
      </c>
      <c r="AE229">
        <v>400.60693619384801</v>
      </c>
      <c r="AF229">
        <v>465.820428885806</v>
      </c>
      <c r="AG229">
        <v>552.17228744175497</v>
      </c>
      <c r="AH229">
        <v>526.87747174874005</v>
      </c>
      <c r="AI229">
        <v>515.24084631666301</v>
      </c>
      <c r="AJ229">
        <v>498.765228649466</v>
      </c>
      <c r="AK229">
        <v>509.96625816206699</v>
      </c>
      <c r="AL229">
        <v>596.09580828917797</v>
      </c>
      <c r="AM229">
        <v>1207.65893813151</v>
      </c>
      <c r="AN229">
        <v>4294.1520239655201</v>
      </c>
      <c r="AO229">
        <v>10535.8158287238</v>
      </c>
      <c r="AP229">
        <v>11803.732236096001</v>
      </c>
      <c r="AQ229">
        <v>11045.2032853456</v>
      </c>
      <c r="AR229">
        <v>8899.6081254963301</v>
      </c>
      <c r="AS229">
        <v>7223.4182734732503</v>
      </c>
      <c r="AT229">
        <v>7483.8086318585401</v>
      </c>
      <c r="AU229">
        <v>8623.8831780538603</v>
      </c>
      <c r="AV229">
        <v>8283.5354825792092</v>
      </c>
      <c r="AW229">
        <v>7098.5668443375498</v>
      </c>
      <c r="AX229">
        <v>5036.4388437974503</v>
      </c>
      <c r="AY229">
        <v>2930.4724357350801</v>
      </c>
      <c r="AZ229">
        <v>1390.5291469175299</v>
      </c>
      <c r="BA229">
        <v>961.761799937359</v>
      </c>
      <c r="BB229">
        <v>825.12069821418595</v>
      </c>
      <c r="BC229">
        <v>752.43671780458396</v>
      </c>
      <c r="BD229">
        <v>658.01075496495503</v>
      </c>
      <c r="BE229">
        <v>345.95508695600699</v>
      </c>
      <c r="BF229">
        <v>300.00885321349699</v>
      </c>
      <c r="BG229">
        <v>299.87322930557201</v>
      </c>
      <c r="BH229">
        <v>299.60282354274699</v>
      </c>
      <c r="BI229">
        <v>288.79672066350599</v>
      </c>
      <c r="BJ229">
        <v>292.008373645326</v>
      </c>
      <c r="BK229">
        <v>281.73854190899999</v>
      </c>
      <c r="BL229">
        <v>283.40347441055297</v>
      </c>
      <c r="BM229">
        <v>286.201969717194</v>
      </c>
      <c r="BN229">
        <v>277.95421452371698</v>
      </c>
      <c r="BO229">
        <v>275.03802491658098</v>
      </c>
      <c r="BP229">
        <v>280.30955940799998</v>
      </c>
      <c r="BQ229">
        <v>266.91872308701198</v>
      </c>
      <c r="BR229">
        <v>278.584950762088</v>
      </c>
      <c r="BS229">
        <v>278.43306190650497</v>
      </c>
      <c r="BT229">
        <v>283.61629333554998</v>
      </c>
      <c r="BU229">
        <v>272.41088620138601</v>
      </c>
      <c r="BV229">
        <v>273.96066822148703</v>
      </c>
      <c r="BW229">
        <v>272.107345221549</v>
      </c>
      <c r="BX229">
        <v>265.41998166465498</v>
      </c>
      <c r="BY229">
        <v>271.77245748291199</v>
      </c>
      <c r="BZ229">
        <v>283.98575270065498</v>
      </c>
      <c r="CA229">
        <v>271.62116772704297</v>
      </c>
      <c r="CB229">
        <v>273.62182351225698</v>
      </c>
      <c r="CC229">
        <v>273.09434745409601</v>
      </c>
      <c r="CD229">
        <v>279.15900870393699</v>
      </c>
    </row>
    <row r="230" spans="1:82" x14ac:dyDescent="0.25">
      <c r="A230">
        <v>54.7930574098798</v>
      </c>
      <c r="B230">
        <v>270.65107144853698</v>
      </c>
      <c r="C230">
        <v>275.69355225298602</v>
      </c>
      <c r="D230">
        <v>283.80871696499997</v>
      </c>
      <c r="E230">
        <v>286.21674257463798</v>
      </c>
      <c r="F230">
        <v>280.73925032218</v>
      </c>
      <c r="G230">
        <v>296.55283959675802</v>
      </c>
      <c r="H230">
        <v>294.63411947229997</v>
      </c>
      <c r="I230">
        <v>287.696351841188</v>
      </c>
      <c r="J230">
        <v>286.22850801892702</v>
      </c>
      <c r="K230">
        <v>298.397018774939</v>
      </c>
      <c r="L230">
        <v>292.680622470586</v>
      </c>
      <c r="M230">
        <v>298.81813147073001</v>
      </c>
      <c r="N230">
        <v>302.65692686055399</v>
      </c>
      <c r="O230">
        <v>291.78830028343702</v>
      </c>
      <c r="P230">
        <v>295.73434803426699</v>
      </c>
      <c r="Q230">
        <v>305.39407581634401</v>
      </c>
      <c r="R230">
        <v>298.90405637484901</v>
      </c>
      <c r="S230">
        <v>306.49102944997998</v>
      </c>
      <c r="T230">
        <v>298.47006894221801</v>
      </c>
      <c r="U230">
        <v>309.35900888325301</v>
      </c>
      <c r="V230">
        <v>312.18353651501201</v>
      </c>
      <c r="W230">
        <v>314.88772124985599</v>
      </c>
      <c r="X230">
        <v>317.56023106241003</v>
      </c>
      <c r="Y230">
        <v>336.25408147652701</v>
      </c>
      <c r="Z230">
        <v>339.31821471004503</v>
      </c>
      <c r="AA230">
        <v>344.997538406947</v>
      </c>
      <c r="AB230">
        <v>374.46302408362101</v>
      </c>
      <c r="AC230">
        <v>391.23028380552103</v>
      </c>
      <c r="AD230">
        <v>409.138469520115</v>
      </c>
      <c r="AE230">
        <v>399.51753134920398</v>
      </c>
      <c r="AF230">
        <v>461.08468348657402</v>
      </c>
      <c r="AG230">
        <v>543.56038560623097</v>
      </c>
      <c r="AH230">
        <v>519.01996756435005</v>
      </c>
      <c r="AI230">
        <v>509.25941903460898</v>
      </c>
      <c r="AJ230">
        <v>496.19774770437698</v>
      </c>
      <c r="AK230">
        <v>508.45230837813102</v>
      </c>
      <c r="AL230">
        <v>607.20039053307596</v>
      </c>
      <c r="AM230">
        <v>1259.7814049459801</v>
      </c>
      <c r="AN230">
        <v>4556.5125410057099</v>
      </c>
      <c r="AO230">
        <v>10880.3425950333</v>
      </c>
      <c r="AP230">
        <v>11890.038353277199</v>
      </c>
      <c r="AQ230">
        <v>10875.585813390901</v>
      </c>
      <c r="AR230">
        <v>8601.9555262935592</v>
      </c>
      <c r="AS230">
        <v>6989.2925750713202</v>
      </c>
      <c r="AT230">
        <v>7248.5470376609701</v>
      </c>
      <c r="AU230">
        <v>8207.4147415084008</v>
      </c>
      <c r="AV230">
        <v>7813.8538181879303</v>
      </c>
      <c r="AW230">
        <v>6589.8760752591397</v>
      </c>
      <c r="AX230">
        <v>4584.1800134800296</v>
      </c>
      <c r="AY230">
        <v>2649.5262522038702</v>
      </c>
      <c r="AZ230">
        <v>1255.52998788276</v>
      </c>
      <c r="BA230">
        <v>885.12843247287196</v>
      </c>
      <c r="BB230">
        <v>771.94521194918298</v>
      </c>
      <c r="BC230">
        <v>712.25752942860402</v>
      </c>
      <c r="BD230">
        <v>633.26439093763895</v>
      </c>
      <c r="BE230">
        <v>342.29115718317701</v>
      </c>
      <c r="BF230">
        <v>297.31302704051598</v>
      </c>
      <c r="BG230">
        <v>298.04631370553301</v>
      </c>
      <c r="BH230">
        <v>299.42384178030301</v>
      </c>
      <c r="BI230">
        <v>287.09417047600601</v>
      </c>
      <c r="BJ230">
        <v>290.61911649209901</v>
      </c>
      <c r="BK230">
        <v>279.82180175848703</v>
      </c>
      <c r="BL230">
        <v>282.47676502527202</v>
      </c>
      <c r="BM230">
        <v>284.22293349902799</v>
      </c>
      <c r="BN230">
        <v>278.76424796536401</v>
      </c>
      <c r="BO230">
        <v>274.04919759263203</v>
      </c>
      <c r="BP230">
        <v>281.283680622014</v>
      </c>
      <c r="BQ230">
        <v>267.112133307671</v>
      </c>
      <c r="BR230">
        <v>278.38899913878703</v>
      </c>
      <c r="BS230">
        <v>279.43307178108898</v>
      </c>
      <c r="BT230">
        <v>283.24989958513498</v>
      </c>
      <c r="BU230">
        <v>271.75837236320302</v>
      </c>
      <c r="BV230">
        <v>273.75873564938797</v>
      </c>
      <c r="BW230">
        <v>271.16390717503498</v>
      </c>
      <c r="BX230">
        <v>266.34851445601299</v>
      </c>
      <c r="BY230">
        <v>271.31665119243098</v>
      </c>
      <c r="BZ230">
        <v>284.66667583853399</v>
      </c>
      <c r="CA230">
        <v>272.73495904792298</v>
      </c>
      <c r="CB230">
        <v>275.17286639409002</v>
      </c>
      <c r="CC230">
        <v>273.04343659726902</v>
      </c>
      <c r="CD230">
        <v>280.67348085918798</v>
      </c>
    </row>
    <row r="231" spans="1:82" x14ac:dyDescent="0.25">
      <c r="A231">
        <v>55.033377837116099</v>
      </c>
      <c r="B231">
        <v>269.79889717872402</v>
      </c>
      <c r="C231">
        <v>277.66624146885403</v>
      </c>
      <c r="D231">
        <v>282.64609831205502</v>
      </c>
      <c r="E231">
        <v>286.96817336940398</v>
      </c>
      <c r="F231">
        <v>282.78368478319197</v>
      </c>
      <c r="G231">
        <v>296.499710968069</v>
      </c>
      <c r="H231">
        <v>295.93790384880703</v>
      </c>
      <c r="I231">
        <v>288.23685123951998</v>
      </c>
      <c r="J231">
        <v>285.9055081413</v>
      </c>
      <c r="K231">
        <v>297.914087587783</v>
      </c>
      <c r="L231">
        <v>292.02539089366502</v>
      </c>
      <c r="M231">
        <v>299.729721089885</v>
      </c>
      <c r="N231">
        <v>300.57482700708499</v>
      </c>
      <c r="O231">
        <v>293.83287254138702</v>
      </c>
      <c r="P231">
        <v>294.08699355716499</v>
      </c>
      <c r="Q231">
        <v>306.97478293358103</v>
      </c>
      <c r="R231">
        <v>297.55631255589799</v>
      </c>
      <c r="S231">
        <v>305.54516185636902</v>
      </c>
      <c r="T231">
        <v>297.86204553028603</v>
      </c>
      <c r="U231">
        <v>308.91563001543199</v>
      </c>
      <c r="V231">
        <v>311.38245505521502</v>
      </c>
      <c r="W231">
        <v>313.97692088343001</v>
      </c>
      <c r="X231">
        <v>317.00133378498401</v>
      </c>
      <c r="Y231">
        <v>331.41404280839203</v>
      </c>
      <c r="Z231">
        <v>338.46027817273603</v>
      </c>
      <c r="AA231">
        <v>344.58780638757901</v>
      </c>
      <c r="AB231">
        <v>373.69974345603202</v>
      </c>
      <c r="AC231">
        <v>389.11923856693699</v>
      </c>
      <c r="AD231">
        <v>408.324860407465</v>
      </c>
      <c r="AE231">
        <v>399.53053007238901</v>
      </c>
      <c r="AF231">
        <v>462.211035826174</v>
      </c>
      <c r="AG231">
        <v>539.30298992507198</v>
      </c>
      <c r="AH231">
        <v>519.87892997370398</v>
      </c>
      <c r="AI231">
        <v>509.09250271776301</v>
      </c>
      <c r="AJ231">
        <v>496.02569045761999</v>
      </c>
      <c r="AK231">
        <v>505.96189907808503</v>
      </c>
      <c r="AL231">
        <v>613.06684403224494</v>
      </c>
      <c r="AM231">
        <v>1304.53699603521</v>
      </c>
      <c r="AN231">
        <v>4727.6835491198799</v>
      </c>
      <c r="AO231">
        <v>10978.0038648629</v>
      </c>
      <c r="AP231">
        <v>11859.209881569301</v>
      </c>
      <c r="AQ231">
        <v>10784.716231926701</v>
      </c>
      <c r="AR231">
        <v>8500.4156891021394</v>
      </c>
      <c r="AS231">
        <v>6903.18228579269</v>
      </c>
      <c r="AT231">
        <v>7126.4614216822201</v>
      </c>
      <c r="AU231">
        <v>8018.56176959609</v>
      </c>
      <c r="AV231">
        <v>7579.3781945044202</v>
      </c>
      <c r="AW231">
        <v>6398.4296230296404</v>
      </c>
      <c r="AX231">
        <v>4451.4190664990201</v>
      </c>
      <c r="AY231">
        <v>2550.3454644194098</v>
      </c>
      <c r="AZ231">
        <v>1213.0128079194801</v>
      </c>
      <c r="BA231">
        <v>862.53773003730805</v>
      </c>
      <c r="BB231">
        <v>756.80046592058898</v>
      </c>
      <c r="BC231">
        <v>700.33309832138002</v>
      </c>
      <c r="BD231">
        <v>624.73490264117402</v>
      </c>
      <c r="BE231">
        <v>339.01810174121999</v>
      </c>
      <c r="BF231">
        <v>297.36921066461002</v>
      </c>
      <c r="BG231">
        <v>297.42018862212598</v>
      </c>
      <c r="BH231">
        <v>299.64306113884902</v>
      </c>
      <c r="BI231">
        <v>285.82178862453901</v>
      </c>
      <c r="BJ231">
        <v>289.55236942057297</v>
      </c>
      <c r="BK231">
        <v>280.49010440517497</v>
      </c>
      <c r="BL231">
        <v>282.138372246708</v>
      </c>
      <c r="BM231">
        <v>281.78356164893597</v>
      </c>
      <c r="BN231">
        <v>278.14363359533598</v>
      </c>
      <c r="BO231">
        <v>273.37061654507301</v>
      </c>
      <c r="BP231">
        <v>278.93337070321002</v>
      </c>
      <c r="BQ231">
        <v>268.25659453322203</v>
      </c>
      <c r="BR231">
        <v>278.625180749577</v>
      </c>
      <c r="BS231">
        <v>281.00137767129598</v>
      </c>
      <c r="BT231">
        <v>282.49623493589201</v>
      </c>
      <c r="BU231">
        <v>271.85963837513702</v>
      </c>
      <c r="BV231">
        <v>273.86261804171102</v>
      </c>
      <c r="BW231">
        <v>271.92337721598199</v>
      </c>
      <c r="BX231">
        <v>266.07531760569998</v>
      </c>
      <c r="BY231">
        <v>270.27983803452298</v>
      </c>
      <c r="BZ231">
        <v>285.22115238403597</v>
      </c>
      <c r="CA231">
        <v>271.322948044746</v>
      </c>
      <c r="CB231">
        <v>272.88770729905798</v>
      </c>
      <c r="CC231">
        <v>271.24193341667501</v>
      </c>
      <c r="CD231">
        <v>281.00127717933401</v>
      </c>
    </row>
    <row r="232" spans="1:82" x14ac:dyDescent="0.25">
      <c r="A232">
        <v>55.273698264352397</v>
      </c>
      <c r="B232">
        <v>269.04392578337001</v>
      </c>
      <c r="C232">
        <v>279.625247308106</v>
      </c>
      <c r="D232">
        <v>282.62514657225</v>
      </c>
      <c r="E232">
        <v>288.50945835732603</v>
      </c>
      <c r="F232">
        <v>284.347627680735</v>
      </c>
      <c r="G232">
        <v>299.15196700684203</v>
      </c>
      <c r="H232">
        <v>298.32018111884901</v>
      </c>
      <c r="I232">
        <v>290.29007153670301</v>
      </c>
      <c r="J232">
        <v>286.09652500423101</v>
      </c>
      <c r="K232">
        <v>296.31057231110299</v>
      </c>
      <c r="L232">
        <v>291.894951456564</v>
      </c>
      <c r="M232">
        <v>300.43020842536998</v>
      </c>
      <c r="N232">
        <v>300.43145405750403</v>
      </c>
      <c r="O232">
        <v>294.32255067641</v>
      </c>
      <c r="P232">
        <v>294.50789237934902</v>
      </c>
      <c r="Q232">
        <v>307.92074365849498</v>
      </c>
      <c r="R232">
        <v>299.92587544379001</v>
      </c>
      <c r="S232">
        <v>304.176807932771</v>
      </c>
      <c r="T232">
        <v>295.77849805375502</v>
      </c>
      <c r="U232">
        <v>307.95220577543398</v>
      </c>
      <c r="V232">
        <v>312.301416744932</v>
      </c>
      <c r="W232">
        <v>315.34628282287503</v>
      </c>
      <c r="X232">
        <v>316.03295947914398</v>
      </c>
      <c r="Y232">
        <v>327.44582895579703</v>
      </c>
      <c r="Z232">
        <v>339.926620893625</v>
      </c>
      <c r="AA232">
        <v>345.66971844733001</v>
      </c>
      <c r="AB232">
        <v>375.57647035420098</v>
      </c>
      <c r="AC232">
        <v>389.95818458436997</v>
      </c>
      <c r="AD232">
        <v>409.33162100809602</v>
      </c>
      <c r="AE232">
        <v>400.51142709819601</v>
      </c>
      <c r="AF232">
        <v>466.49484589267098</v>
      </c>
      <c r="AG232">
        <v>542.53112717210195</v>
      </c>
      <c r="AH232">
        <v>525.47067763203904</v>
      </c>
      <c r="AI232">
        <v>509.86841236605602</v>
      </c>
      <c r="AJ232">
        <v>496.19169188721798</v>
      </c>
      <c r="AK232">
        <v>508.817667878002</v>
      </c>
      <c r="AL232">
        <v>618.43934848328695</v>
      </c>
      <c r="AM232">
        <v>1321.0850088698201</v>
      </c>
      <c r="AN232">
        <v>4792.0258955374702</v>
      </c>
      <c r="AO232">
        <v>10903.9138180669</v>
      </c>
      <c r="AP232">
        <v>11756.2589497029</v>
      </c>
      <c r="AQ232">
        <v>10882.9440898212</v>
      </c>
      <c r="AR232">
        <v>8556.2225106730493</v>
      </c>
      <c r="AS232">
        <v>6939.7112702865397</v>
      </c>
      <c r="AT232">
        <v>7172.4986026014203</v>
      </c>
      <c r="AU232">
        <v>8068.2351723167803</v>
      </c>
      <c r="AV232">
        <v>7604.4763792571603</v>
      </c>
      <c r="AW232">
        <v>6414.5278730088803</v>
      </c>
      <c r="AX232">
        <v>4450.8682454585096</v>
      </c>
      <c r="AY232">
        <v>2544.9915626443399</v>
      </c>
      <c r="AZ232">
        <v>1205.7731169405799</v>
      </c>
      <c r="BA232">
        <v>855.58486266087198</v>
      </c>
      <c r="BB232">
        <v>752.45435246709496</v>
      </c>
      <c r="BC232">
        <v>699.21057606892305</v>
      </c>
      <c r="BD232">
        <v>620.76174409969497</v>
      </c>
      <c r="BE232">
        <v>336.57476637037303</v>
      </c>
      <c r="BF232">
        <v>297.09548287290801</v>
      </c>
      <c r="BG232">
        <v>298.03890062037198</v>
      </c>
      <c r="BH232">
        <v>298.60726063766703</v>
      </c>
      <c r="BI232">
        <v>285.18936428395102</v>
      </c>
      <c r="BJ232">
        <v>285.13152377052501</v>
      </c>
      <c r="BK232">
        <v>283.01312337832297</v>
      </c>
      <c r="BL232">
        <v>281.109933629235</v>
      </c>
      <c r="BM232">
        <v>280.08541501476998</v>
      </c>
      <c r="BN232">
        <v>277.50273560155898</v>
      </c>
      <c r="BO232">
        <v>271.66883564129103</v>
      </c>
      <c r="BP232">
        <v>278.23400559959902</v>
      </c>
      <c r="BQ232">
        <v>270.04588833017101</v>
      </c>
      <c r="BR232">
        <v>278.41147774580998</v>
      </c>
      <c r="BS232">
        <v>279.02202674735003</v>
      </c>
      <c r="BT232">
        <v>278.08780989660198</v>
      </c>
      <c r="BU232">
        <v>273.20547578590799</v>
      </c>
      <c r="BV232">
        <v>272.84403841769603</v>
      </c>
      <c r="BW232">
        <v>272.15921697310699</v>
      </c>
      <c r="BX232">
        <v>267.394605304263</v>
      </c>
      <c r="BY232">
        <v>269.00089661126401</v>
      </c>
      <c r="BZ232">
        <v>283.52115392850698</v>
      </c>
      <c r="CA232">
        <v>271.63353376817901</v>
      </c>
      <c r="CB232">
        <v>273.33244190223701</v>
      </c>
      <c r="CC232">
        <v>270.96433587246202</v>
      </c>
      <c r="CD232">
        <v>281.52125334667198</v>
      </c>
    </row>
    <row r="233" spans="1:82" x14ac:dyDescent="0.25">
      <c r="A233">
        <v>55.514018691588703</v>
      </c>
      <c r="B233">
        <v>268.08946490783501</v>
      </c>
      <c r="C233">
        <v>278.50824479830197</v>
      </c>
      <c r="D233">
        <v>279.14869560232302</v>
      </c>
      <c r="E233">
        <v>291.32505214803399</v>
      </c>
      <c r="F233">
        <v>285.44439678480398</v>
      </c>
      <c r="G233">
        <v>298.96675109181098</v>
      </c>
      <c r="H233">
        <v>296.84231103117401</v>
      </c>
      <c r="I233">
        <v>291.86431942579998</v>
      </c>
      <c r="J233">
        <v>287.29710314962801</v>
      </c>
      <c r="K233">
        <v>297.30216974012399</v>
      </c>
      <c r="L233">
        <v>291.97539174873799</v>
      </c>
      <c r="M233">
        <v>299.37542443948098</v>
      </c>
      <c r="N233">
        <v>301.21598347010098</v>
      </c>
      <c r="O233">
        <v>297.78028711727598</v>
      </c>
      <c r="P233">
        <v>295.883793436384</v>
      </c>
      <c r="Q233">
        <v>307.11810954748103</v>
      </c>
      <c r="R233">
        <v>302.062208088597</v>
      </c>
      <c r="S233">
        <v>305.00507300983298</v>
      </c>
      <c r="T233">
        <v>297.60524607021301</v>
      </c>
      <c r="U233">
        <v>307.22881748621</v>
      </c>
      <c r="V233">
        <v>312.26122873489101</v>
      </c>
      <c r="W233">
        <v>315.90554965253602</v>
      </c>
      <c r="X233">
        <v>316.47972335406598</v>
      </c>
      <c r="Y233">
        <v>325.14404031349801</v>
      </c>
      <c r="Z233">
        <v>340.74114943767501</v>
      </c>
      <c r="AA233">
        <v>346.51608202647901</v>
      </c>
      <c r="AB233">
        <v>375.93261916084703</v>
      </c>
      <c r="AC233">
        <v>390.289664915625</v>
      </c>
      <c r="AD233">
        <v>406.70450054437401</v>
      </c>
      <c r="AE233">
        <v>401.70298533303799</v>
      </c>
      <c r="AF233">
        <v>463.95364612039498</v>
      </c>
      <c r="AG233">
        <v>537.98379031799095</v>
      </c>
      <c r="AH233">
        <v>520.80133944328804</v>
      </c>
      <c r="AI233">
        <v>505.61590121122998</v>
      </c>
      <c r="AJ233">
        <v>494.062302896576</v>
      </c>
      <c r="AK233">
        <v>509.188091634655</v>
      </c>
      <c r="AL233">
        <v>637.88959412057295</v>
      </c>
      <c r="AM233">
        <v>1509.2729610750901</v>
      </c>
      <c r="AN233">
        <v>5454.2335478613004</v>
      </c>
      <c r="AO233">
        <v>11217.7476653963</v>
      </c>
      <c r="AP233">
        <v>11706.1743149547</v>
      </c>
      <c r="AQ233">
        <v>10622.309630036299</v>
      </c>
      <c r="AR233">
        <v>8051.1012352205698</v>
      </c>
      <c r="AS233">
        <v>6500.0775082316504</v>
      </c>
      <c r="AT233">
        <v>6591.3175466987004</v>
      </c>
      <c r="AU233">
        <v>7053.7461262246798</v>
      </c>
      <c r="AV233">
        <v>6671.4480164318902</v>
      </c>
      <c r="AW233">
        <v>5579.3235026415996</v>
      </c>
      <c r="AX233">
        <v>3798.7761146840398</v>
      </c>
      <c r="AY233">
        <v>2147.8035672573801</v>
      </c>
      <c r="AZ233">
        <v>1063.0903936411</v>
      </c>
      <c r="BA233">
        <v>789.42755163219101</v>
      </c>
      <c r="BB233">
        <v>701.05378620439899</v>
      </c>
      <c r="BC233">
        <v>655.62077972988004</v>
      </c>
      <c r="BD233">
        <v>588.36495080829104</v>
      </c>
      <c r="BE233">
        <v>334.76447069321802</v>
      </c>
      <c r="BF233">
        <v>295.86240886296002</v>
      </c>
      <c r="BG233">
        <v>297.42117137628497</v>
      </c>
      <c r="BH233">
        <v>295.16881782147198</v>
      </c>
      <c r="BI233">
        <v>286.14429847167997</v>
      </c>
      <c r="BJ233">
        <v>281.68565769181998</v>
      </c>
      <c r="BK233">
        <v>283.68048092844998</v>
      </c>
      <c r="BL233">
        <v>281.05225734576197</v>
      </c>
      <c r="BM233">
        <v>279.07508765090898</v>
      </c>
      <c r="BN233">
        <v>277.62996321050701</v>
      </c>
      <c r="BO233">
        <v>270.39280081912602</v>
      </c>
      <c r="BP233">
        <v>278.463898016624</v>
      </c>
      <c r="BQ233">
        <v>271.520195274255</v>
      </c>
      <c r="BR233">
        <v>277.80379975675902</v>
      </c>
      <c r="BS233">
        <v>278.64038316359301</v>
      </c>
      <c r="BT233">
        <v>275.86583481376499</v>
      </c>
      <c r="BU233">
        <v>275.879846034092</v>
      </c>
      <c r="BV233">
        <v>271.93582022201798</v>
      </c>
      <c r="BW233">
        <v>273.31966879606603</v>
      </c>
      <c r="BX233">
        <v>268.09496713458998</v>
      </c>
      <c r="BY233">
        <v>268.40944875976902</v>
      </c>
      <c r="BZ233">
        <v>285.01008857330601</v>
      </c>
      <c r="CA233">
        <v>271.97228070116103</v>
      </c>
      <c r="CB233">
        <v>269.86698984096603</v>
      </c>
      <c r="CC233">
        <v>270.283201225862</v>
      </c>
      <c r="CD233">
        <v>283.91429352273701</v>
      </c>
    </row>
    <row r="234" spans="1:82" x14ac:dyDescent="0.25">
      <c r="A234">
        <v>55.754339118825101</v>
      </c>
      <c r="B234">
        <v>267.76949237225199</v>
      </c>
      <c r="C234">
        <v>277.42461483261098</v>
      </c>
      <c r="D234">
        <v>278.45462515794998</v>
      </c>
      <c r="E234">
        <v>292.97022945781401</v>
      </c>
      <c r="F234">
        <v>285.63080870772001</v>
      </c>
      <c r="G234">
        <v>300.12139872061101</v>
      </c>
      <c r="H234">
        <v>294.28997281910802</v>
      </c>
      <c r="I234">
        <v>291.66664520269899</v>
      </c>
      <c r="J234">
        <v>287.02106596281499</v>
      </c>
      <c r="K234">
        <v>294.678498565685</v>
      </c>
      <c r="L234">
        <v>294.195996566269</v>
      </c>
      <c r="M234">
        <v>294.23376620809</v>
      </c>
      <c r="N234">
        <v>296.568826918686</v>
      </c>
      <c r="O234">
        <v>297.55026297307597</v>
      </c>
      <c r="P234">
        <v>297.79961151055898</v>
      </c>
      <c r="Q234">
        <v>305.76804242895997</v>
      </c>
      <c r="R234">
        <v>301.82586996125201</v>
      </c>
      <c r="S234">
        <v>305.71987857605097</v>
      </c>
      <c r="T234">
        <v>297.82274972459498</v>
      </c>
      <c r="U234">
        <v>310.86916118219801</v>
      </c>
      <c r="V234">
        <v>313.630643729079</v>
      </c>
      <c r="W234">
        <v>317.29978472691499</v>
      </c>
      <c r="X234">
        <v>318.49210154988299</v>
      </c>
      <c r="Y234">
        <v>326.26038215033799</v>
      </c>
      <c r="Z234">
        <v>341.90383196327099</v>
      </c>
      <c r="AA234">
        <v>346.21652238788602</v>
      </c>
      <c r="AB234">
        <v>376.628652070996</v>
      </c>
      <c r="AC234">
        <v>388.392703332542</v>
      </c>
      <c r="AD234">
        <v>405.434479684596</v>
      </c>
      <c r="AE234">
        <v>404.17556382862699</v>
      </c>
      <c r="AF234">
        <v>463.1782481404</v>
      </c>
      <c r="AG234">
        <v>534.12230816419503</v>
      </c>
      <c r="AH234">
        <v>521.76661497286102</v>
      </c>
      <c r="AI234">
        <v>506.530779701173</v>
      </c>
      <c r="AJ234">
        <v>490.484137482812</v>
      </c>
      <c r="AK234">
        <v>510.65368659636403</v>
      </c>
      <c r="AL234">
        <v>637.87503262970097</v>
      </c>
      <c r="AM234">
        <v>1519.4041598123699</v>
      </c>
      <c r="AN234">
        <v>5478.6666263099796</v>
      </c>
      <c r="AO234">
        <v>11220.6881966776</v>
      </c>
      <c r="AP234">
        <v>11694.2542653988</v>
      </c>
      <c r="AQ234">
        <v>10594.7234239234</v>
      </c>
      <c r="AR234">
        <v>8014.6754707194796</v>
      </c>
      <c r="AS234">
        <v>6470.5204478594096</v>
      </c>
      <c r="AT234">
        <v>6553.9509417490499</v>
      </c>
      <c r="AU234">
        <v>6991.9798416928897</v>
      </c>
      <c r="AV234">
        <v>6623.2962165956096</v>
      </c>
      <c r="AW234">
        <v>5530.5748348492598</v>
      </c>
      <c r="AX234">
        <v>3762.6411002661598</v>
      </c>
      <c r="AY234">
        <v>2124.6951193135701</v>
      </c>
      <c r="AZ234">
        <v>1057.1146267858001</v>
      </c>
      <c r="BA234">
        <v>783.31616793800595</v>
      </c>
      <c r="BB234">
        <v>697.91948777725395</v>
      </c>
      <c r="BC234">
        <v>652.55820917437302</v>
      </c>
      <c r="BD234">
        <v>583.97983156144699</v>
      </c>
      <c r="BE234">
        <v>332.51402824778199</v>
      </c>
      <c r="BF234">
        <v>295.75139556751401</v>
      </c>
      <c r="BG234">
        <v>295.82890943963798</v>
      </c>
      <c r="BH234">
        <v>295.89026978317798</v>
      </c>
      <c r="BI234">
        <v>290.69779196931597</v>
      </c>
      <c r="BJ234">
        <v>281.978655431216</v>
      </c>
      <c r="BK234">
        <v>283.65179608409198</v>
      </c>
      <c r="BL234">
        <v>279.89906488092902</v>
      </c>
      <c r="BM234">
        <v>279.99199439495101</v>
      </c>
      <c r="BN234">
        <v>281.68146383332697</v>
      </c>
      <c r="BO234">
        <v>271.90787821016698</v>
      </c>
      <c r="BP234">
        <v>280.89309890738099</v>
      </c>
      <c r="BQ234">
        <v>272.45190561757698</v>
      </c>
      <c r="BR234">
        <v>277.50472927479802</v>
      </c>
      <c r="BS234">
        <v>278.31261560410098</v>
      </c>
      <c r="BT234">
        <v>275.64891811175403</v>
      </c>
      <c r="BU234">
        <v>277.62245573111397</v>
      </c>
      <c r="BV234">
        <v>271.21516106865101</v>
      </c>
      <c r="BW234">
        <v>273.15354484720899</v>
      </c>
      <c r="BX234">
        <v>266.98252590705101</v>
      </c>
      <c r="BY234">
        <v>267.31011903691899</v>
      </c>
      <c r="BZ234">
        <v>284.89886297354002</v>
      </c>
      <c r="CA234">
        <v>273.65952004099501</v>
      </c>
      <c r="CB234">
        <v>267.22312676580498</v>
      </c>
      <c r="CC234">
        <v>270.79421538955398</v>
      </c>
      <c r="CD234">
        <v>283.77972779937397</v>
      </c>
    </row>
    <row r="235" spans="1:82" x14ac:dyDescent="0.25">
      <c r="A235">
        <v>55.994659546061399</v>
      </c>
      <c r="B235">
        <v>267.83990531961501</v>
      </c>
      <c r="C235">
        <v>277.53077941681499</v>
      </c>
      <c r="D235">
        <v>278.39227951294299</v>
      </c>
      <c r="E235">
        <v>293.04314696791698</v>
      </c>
      <c r="F235">
        <v>285.591286031587</v>
      </c>
      <c r="G235">
        <v>300.76025862753397</v>
      </c>
      <c r="H235">
        <v>294.47635405988001</v>
      </c>
      <c r="I235">
        <v>291.71623064344499</v>
      </c>
      <c r="J235">
        <v>287.06525057387603</v>
      </c>
      <c r="K235">
        <v>295.56425730315698</v>
      </c>
      <c r="L235">
        <v>293.92361350587498</v>
      </c>
      <c r="M235">
        <v>294.73802270928599</v>
      </c>
      <c r="N235">
        <v>297.12706594877898</v>
      </c>
      <c r="O235">
        <v>298.22318543320699</v>
      </c>
      <c r="P235">
        <v>298.2003412899</v>
      </c>
      <c r="Q235">
        <v>305.58327213264101</v>
      </c>
      <c r="R235">
        <v>301.97114822039703</v>
      </c>
      <c r="S235">
        <v>306.435109481285</v>
      </c>
      <c r="T235">
        <v>298.08681871228703</v>
      </c>
      <c r="U235">
        <v>311.46318831653002</v>
      </c>
      <c r="V235">
        <v>314.00955148372202</v>
      </c>
      <c r="W235">
        <v>317.64540947824901</v>
      </c>
      <c r="X235">
        <v>319.53351412005298</v>
      </c>
      <c r="Y235">
        <v>326.459991345373</v>
      </c>
      <c r="Z235">
        <v>341.138362955628</v>
      </c>
      <c r="AA235">
        <v>346.51339066497798</v>
      </c>
      <c r="AB235">
        <v>376.15642603724302</v>
      </c>
      <c r="AC235">
        <v>386.90560416487</v>
      </c>
      <c r="AD235">
        <v>405.76556610825202</v>
      </c>
      <c r="AE235">
        <v>404.15703087021399</v>
      </c>
      <c r="AF235">
        <v>461.81164993250701</v>
      </c>
      <c r="AG235">
        <v>530.85075844523897</v>
      </c>
      <c r="AH235">
        <v>518.64632197997105</v>
      </c>
      <c r="AI235">
        <v>504.37733504292498</v>
      </c>
      <c r="AJ235">
        <v>489.60730686598998</v>
      </c>
      <c r="AK235">
        <v>511.77478393852101</v>
      </c>
      <c r="AL235">
        <v>645.22926376907901</v>
      </c>
      <c r="AM235">
        <v>1577.90246279705</v>
      </c>
      <c r="AN235">
        <v>5690.3078465138597</v>
      </c>
      <c r="AO235">
        <v>11333.2599115267</v>
      </c>
      <c r="AP235">
        <v>11687.991534897001</v>
      </c>
      <c r="AQ235">
        <v>10553.240657279999</v>
      </c>
      <c r="AR235">
        <v>7860.6918490102598</v>
      </c>
      <c r="AS235">
        <v>6318.7215063066697</v>
      </c>
      <c r="AT235">
        <v>6416.7384724551202</v>
      </c>
      <c r="AU235">
        <v>6804.4969805389201</v>
      </c>
      <c r="AV235">
        <v>6378.9075147988096</v>
      </c>
      <c r="AW235">
        <v>5299.03742160201</v>
      </c>
      <c r="AX235">
        <v>3581.63800027753</v>
      </c>
      <c r="AY235">
        <v>2004.88198256232</v>
      </c>
      <c r="AZ235">
        <v>1012.1980773783901</v>
      </c>
      <c r="BA235">
        <v>761.31300436189804</v>
      </c>
      <c r="BB235">
        <v>680.60616262652604</v>
      </c>
      <c r="BC235">
        <v>637.26689566250195</v>
      </c>
      <c r="BD235">
        <v>572.52340667752696</v>
      </c>
      <c r="BE235">
        <v>331.59414735227699</v>
      </c>
      <c r="BF235">
        <v>294.77386332903802</v>
      </c>
      <c r="BG235">
        <v>295.57356342328302</v>
      </c>
      <c r="BH235">
        <v>295.54892839565798</v>
      </c>
      <c r="BI235">
        <v>290.94556326156999</v>
      </c>
      <c r="BJ235">
        <v>281.581327636813</v>
      </c>
      <c r="BK235">
        <v>283.879388100982</v>
      </c>
      <c r="BL235">
        <v>279.33706503484899</v>
      </c>
      <c r="BM235">
        <v>279.75816773026401</v>
      </c>
      <c r="BN235">
        <v>282.10564584386498</v>
      </c>
      <c r="BO235">
        <v>272.03878534933301</v>
      </c>
      <c r="BP235">
        <v>280.76762577187401</v>
      </c>
      <c r="BQ235">
        <v>272.561412147493</v>
      </c>
      <c r="BR235">
        <v>277.59721102817599</v>
      </c>
      <c r="BS235">
        <v>278.55918407159498</v>
      </c>
      <c r="BT235">
        <v>275.91607765462697</v>
      </c>
      <c r="BU235">
        <v>277.62885292443798</v>
      </c>
      <c r="BV235">
        <v>270.77842793530601</v>
      </c>
      <c r="BW235">
        <v>273.55485439046299</v>
      </c>
      <c r="BX235">
        <v>266.895948903602</v>
      </c>
      <c r="BY235">
        <v>266.72766620279998</v>
      </c>
      <c r="BZ235">
        <v>284.88583660952298</v>
      </c>
      <c r="CA235">
        <v>274.38342039707197</v>
      </c>
      <c r="CB235">
        <v>267.27313173020502</v>
      </c>
      <c r="CC235">
        <v>270.392797325206</v>
      </c>
      <c r="CD235">
        <v>284.04510830737001</v>
      </c>
    </row>
    <row r="236" spans="1:82" x14ac:dyDescent="0.25">
      <c r="A236">
        <v>56.234979973297698</v>
      </c>
      <c r="B236">
        <v>270.15883441864298</v>
      </c>
      <c r="C236">
        <v>276.29347409128798</v>
      </c>
      <c r="D236">
        <v>275.20648691779098</v>
      </c>
      <c r="E236">
        <v>294.49167242730999</v>
      </c>
      <c r="F236">
        <v>286.38387548452198</v>
      </c>
      <c r="G236">
        <v>300.82341414717803</v>
      </c>
      <c r="H236">
        <v>297.46871427887697</v>
      </c>
      <c r="I236">
        <v>291.62634388597201</v>
      </c>
      <c r="J236">
        <v>287.05899854870501</v>
      </c>
      <c r="K236">
        <v>299.86707931541099</v>
      </c>
      <c r="L236">
        <v>291.87120030579399</v>
      </c>
      <c r="M236">
        <v>295.813176701256</v>
      </c>
      <c r="N236">
        <v>300.21607615072497</v>
      </c>
      <c r="O236">
        <v>302.95766090650199</v>
      </c>
      <c r="P236">
        <v>303.06088411758799</v>
      </c>
      <c r="Q236">
        <v>301.73180376105103</v>
      </c>
      <c r="R236">
        <v>302.53649125154197</v>
      </c>
      <c r="S236">
        <v>310.70708876781799</v>
      </c>
      <c r="T236">
        <v>300.55684430152297</v>
      </c>
      <c r="U236">
        <v>311.75401138730899</v>
      </c>
      <c r="V236">
        <v>314.40535786015698</v>
      </c>
      <c r="W236">
        <v>319.68534170058803</v>
      </c>
      <c r="X236">
        <v>321.32627040578097</v>
      </c>
      <c r="Y236">
        <v>326.90482360258801</v>
      </c>
      <c r="Z236">
        <v>340.11434465671999</v>
      </c>
      <c r="AA236">
        <v>345.17340947188598</v>
      </c>
      <c r="AB236">
        <v>376.41142391907903</v>
      </c>
      <c r="AC236">
        <v>385.04370914232197</v>
      </c>
      <c r="AD236">
        <v>407.57498665229298</v>
      </c>
      <c r="AE236">
        <v>402.42963845090401</v>
      </c>
      <c r="AF236">
        <v>458.62672458381098</v>
      </c>
      <c r="AG236">
        <v>523.99254027481197</v>
      </c>
      <c r="AH236">
        <v>511.72532823938599</v>
      </c>
      <c r="AI236">
        <v>501.34417173644999</v>
      </c>
      <c r="AJ236">
        <v>485.82725447260202</v>
      </c>
      <c r="AK236">
        <v>513.33457203714602</v>
      </c>
      <c r="AL236">
        <v>670.61974113268002</v>
      </c>
      <c r="AM236">
        <v>1748.6805213032901</v>
      </c>
      <c r="AN236">
        <v>6282.8793342317103</v>
      </c>
      <c r="AO236">
        <v>11733.043390389699</v>
      </c>
      <c r="AP236">
        <v>11787.9806633973</v>
      </c>
      <c r="AQ236">
        <v>10556.4651868122</v>
      </c>
      <c r="AR236">
        <v>7569.8188034964296</v>
      </c>
      <c r="AS236">
        <v>6013.87305534184</v>
      </c>
      <c r="AT236">
        <v>6137.1980673246599</v>
      </c>
      <c r="AU236">
        <v>6404.8706775384899</v>
      </c>
      <c r="AV236">
        <v>5846.4823472833896</v>
      </c>
      <c r="AW236">
        <v>4798.7177316970801</v>
      </c>
      <c r="AX236">
        <v>3176.9023222627402</v>
      </c>
      <c r="AY236">
        <v>1726.71544157677</v>
      </c>
      <c r="AZ236">
        <v>911.10347359911805</v>
      </c>
      <c r="BA236">
        <v>709.81681485417198</v>
      </c>
      <c r="BB236">
        <v>639.27930251198597</v>
      </c>
      <c r="BC236">
        <v>598.06818280162395</v>
      </c>
      <c r="BD236">
        <v>544.320381968932</v>
      </c>
      <c r="BE236">
        <v>328.85379349056802</v>
      </c>
      <c r="BF236">
        <v>295.42497136616601</v>
      </c>
      <c r="BG236">
        <v>294.45247995657297</v>
      </c>
      <c r="BH236">
        <v>294.783046494188</v>
      </c>
      <c r="BI236">
        <v>290.93210670314602</v>
      </c>
      <c r="BJ236">
        <v>280.10199273203102</v>
      </c>
      <c r="BK236">
        <v>285.33164461065502</v>
      </c>
      <c r="BL236">
        <v>274.97076832179403</v>
      </c>
      <c r="BM236">
        <v>275.90156323225</v>
      </c>
      <c r="BN236">
        <v>283.87964100815401</v>
      </c>
      <c r="BO236">
        <v>270.26997907879598</v>
      </c>
      <c r="BP236">
        <v>279.17597419569501</v>
      </c>
      <c r="BQ236">
        <v>276.55301112522397</v>
      </c>
      <c r="BR236">
        <v>278.085459813645</v>
      </c>
      <c r="BS236">
        <v>278.46678826032502</v>
      </c>
      <c r="BT236">
        <v>276.61475045279002</v>
      </c>
      <c r="BU236">
        <v>278.09392116125701</v>
      </c>
      <c r="BV236">
        <v>268.18725500829902</v>
      </c>
      <c r="BW236">
        <v>274.47741353275302</v>
      </c>
      <c r="BX236">
        <v>266.76286363726501</v>
      </c>
      <c r="BY236">
        <v>265.55675720005701</v>
      </c>
      <c r="BZ236">
        <v>285.52101229969998</v>
      </c>
      <c r="CA236">
        <v>275.42276891820302</v>
      </c>
      <c r="CB236">
        <v>266.55560462970698</v>
      </c>
      <c r="CC236">
        <v>268.03181338772202</v>
      </c>
      <c r="CD236">
        <v>284.480143635491</v>
      </c>
    </row>
    <row r="237" spans="1:82" x14ac:dyDescent="0.25">
      <c r="A237">
        <v>56.475300400534003</v>
      </c>
      <c r="B237">
        <v>270.12643445720403</v>
      </c>
      <c r="C237">
        <v>276.27686719952101</v>
      </c>
      <c r="D237">
        <v>275.16399193120498</v>
      </c>
      <c r="E237">
        <v>294.51950755245002</v>
      </c>
      <c r="F237">
        <v>286.36901697949099</v>
      </c>
      <c r="G237">
        <v>300.77729703019997</v>
      </c>
      <c r="H237">
        <v>297.44079410843102</v>
      </c>
      <c r="I237">
        <v>291.59142962169199</v>
      </c>
      <c r="J237">
        <v>287.03857253838902</v>
      </c>
      <c r="K237">
        <v>299.86302258322399</v>
      </c>
      <c r="L237">
        <v>291.87443259624001</v>
      </c>
      <c r="M237">
        <v>295.83385432061101</v>
      </c>
      <c r="N237">
        <v>300.19263483083103</v>
      </c>
      <c r="O237">
        <v>302.95329142780599</v>
      </c>
      <c r="P237">
        <v>303.06444385539498</v>
      </c>
      <c r="Q237">
        <v>301.71262215733901</v>
      </c>
      <c r="R237">
        <v>302.517301377845</v>
      </c>
      <c r="S237">
        <v>310.68963278524501</v>
      </c>
      <c r="T237">
        <v>300.626909360627</v>
      </c>
      <c r="U237">
        <v>311.75412346558102</v>
      </c>
      <c r="V237">
        <v>314.42236542076301</v>
      </c>
      <c r="W237">
        <v>319.718010566609</v>
      </c>
      <c r="X237">
        <v>321.33223994852301</v>
      </c>
      <c r="Y237">
        <v>326.88560476016301</v>
      </c>
      <c r="Z237">
        <v>340.17385927912397</v>
      </c>
      <c r="AA237">
        <v>345.19773697566399</v>
      </c>
      <c r="AB237">
        <v>376.44486040590499</v>
      </c>
      <c r="AC237">
        <v>385.06996220213802</v>
      </c>
      <c r="AD237">
        <v>407.59146412908399</v>
      </c>
      <c r="AE237">
        <v>402.46774995501403</v>
      </c>
      <c r="AF237">
        <v>458.687339816183</v>
      </c>
      <c r="AG237">
        <v>524.15239756339702</v>
      </c>
      <c r="AH237">
        <v>511.817532965922</v>
      </c>
      <c r="AI237">
        <v>501.46460756857198</v>
      </c>
      <c r="AJ237">
        <v>485.87110028241301</v>
      </c>
      <c r="AK237">
        <v>513.42299797958799</v>
      </c>
      <c r="AL237">
        <v>670.823944250149</v>
      </c>
      <c r="AM237">
        <v>1749.6779800245999</v>
      </c>
      <c r="AN237">
        <v>6287.1776898163498</v>
      </c>
      <c r="AO237">
        <v>11741.2681830497</v>
      </c>
      <c r="AP237">
        <v>11796.2692995949</v>
      </c>
      <c r="AQ237">
        <v>10563.8256311557</v>
      </c>
      <c r="AR237">
        <v>7575.0395998598397</v>
      </c>
      <c r="AS237">
        <v>6017.9907643897704</v>
      </c>
      <c r="AT237">
        <v>6141.3955192874901</v>
      </c>
      <c r="AU237">
        <v>6409.2867913701803</v>
      </c>
      <c r="AV237">
        <v>5850.4658558524998</v>
      </c>
      <c r="AW237">
        <v>4801.9568653427896</v>
      </c>
      <c r="AX237">
        <v>3178.9650453987001</v>
      </c>
      <c r="AY237">
        <v>1727.7115679404201</v>
      </c>
      <c r="AZ237">
        <v>911.54431115098805</v>
      </c>
      <c r="BA237">
        <v>710.09055083705505</v>
      </c>
      <c r="BB237">
        <v>639.48457135643798</v>
      </c>
      <c r="BC237">
        <v>598.290284613106</v>
      </c>
      <c r="BD237">
        <v>544.467364402611</v>
      </c>
      <c r="BE237">
        <v>328.84202441256298</v>
      </c>
      <c r="BF237">
        <v>295.41849441474898</v>
      </c>
      <c r="BG237">
        <v>294.423206065481</v>
      </c>
      <c r="BH237">
        <v>294.78477888905599</v>
      </c>
      <c r="BI237">
        <v>290.89103969705701</v>
      </c>
      <c r="BJ237">
        <v>280.104674179185</v>
      </c>
      <c r="BK237">
        <v>285.33817974151998</v>
      </c>
      <c r="BL237">
        <v>274.953298401251</v>
      </c>
      <c r="BM237">
        <v>275.88588560958999</v>
      </c>
      <c r="BN237">
        <v>283.84115126361797</v>
      </c>
      <c r="BO237">
        <v>270.206735188739</v>
      </c>
      <c r="BP237">
        <v>279.16902457217799</v>
      </c>
      <c r="BQ237">
        <v>276.55271711131502</v>
      </c>
      <c r="BR237">
        <v>278.05513524643999</v>
      </c>
      <c r="BS237">
        <v>278.44440278861401</v>
      </c>
      <c r="BT237">
        <v>276.56881316682598</v>
      </c>
      <c r="BU237">
        <v>278.03969358063603</v>
      </c>
      <c r="BV237">
        <v>268.17480428351001</v>
      </c>
      <c r="BW237">
        <v>274.45449441402599</v>
      </c>
      <c r="BX237">
        <v>266.70294146513402</v>
      </c>
      <c r="BY237">
        <v>265.533730308749</v>
      </c>
      <c r="BZ237">
        <v>285.49357896628601</v>
      </c>
      <c r="CA237">
        <v>275.37563551004899</v>
      </c>
      <c r="CB237">
        <v>266.52135236684802</v>
      </c>
      <c r="CC237">
        <v>267.99129110228802</v>
      </c>
      <c r="CD237">
        <v>284.48832032854602</v>
      </c>
    </row>
    <row r="238" spans="1:82" x14ac:dyDescent="0.25">
      <c r="A238">
        <v>56.715620827770302</v>
      </c>
      <c r="B238">
        <v>274.86801053605598</v>
      </c>
      <c r="C238">
        <v>278.38708738607301</v>
      </c>
      <c r="D238">
        <v>277.96213732708702</v>
      </c>
      <c r="E238">
        <v>293.79561014316101</v>
      </c>
      <c r="F238">
        <v>290.16141123620702</v>
      </c>
      <c r="G238">
        <v>301.87492030023498</v>
      </c>
      <c r="H238">
        <v>298.48933003338198</v>
      </c>
      <c r="I238">
        <v>294.77214161701698</v>
      </c>
      <c r="J238">
        <v>288.22113228695099</v>
      </c>
      <c r="K238">
        <v>299.89186417218099</v>
      </c>
      <c r="L238">
        <v>293.40192361843401</v>
      </c>
      <c r="M238">
        <v>294.41710601193802</v>
      </c>
      <c r="N238">
        <v>297.02292440475998</v>
      </c>
      <c r="O238">
        <v>305.43372238449501</v>
      </c>
      <c r="P238">
        <v>304.570558304511</v>
      </c>
      <c r="Q238">
        <v>302.00613097641701</v>
      </c>
      <c r="R238">
        <v>304.619205940771</v>
      </c>
      <c r="S238">
        <v>307.631923965505</v>
      </c>
      <c r="T238">
        <v>302.543701383312</v>
      </c>
      <c r="U238">
        <v>310.222732832676</v>
      </c>
      <c r="V238">
        <v>313.84826630795197</v>
      </c>
      <c r="W238">
        <v>316.99857760243799</v>
      </c>
      <c r="X238">
        <v>322.35882713530299</v>
      </c>
      <c r="Y238">
        <v>325.73801085224198</v>
      </c>
      <c r="Z238">
        <v>335.26415107684301</v>
      </c>
      <c r="AA238">
        <v>349.591675451188</v>
      </c>
      <c r="AB238">
        <v>379.93648346148598</v>
      </c>
      <c r="AC238">
        <v>384.76971649874503</v>
      </c>
      <c r="AD238">
        <v>403.153833729903</v>
      </c>
      <c r="AE238">
        <v>402.93290116499202</v>
      </c>
      <c r="AF238">
        <v>455.147960374435</v>
      </c>
      <c r="AG238">
        <v>518.13265974085698</v>
      </c>
      <c r="AH238">
        <v>513.00434725380103</v>
      </c>
      <c r="AI238">
        <v>497.37488373147499</v>
      </c>
      <c r="AJ238">
        <v>484.52607459823503</v>
      </c>
      <c r="AK238">
        <v>513.27078688250106</v>
      </c>
      <c r="AL238">
        <v>692.563862506443</v>
      </c>
      <c r="AM238">
        <v>1867.09939723976</v>
      </c>
      <c r="AN238">
        <v>6660.7694017384101</v>
      </c>
      <c r="AO238">
        <v>11882.848418765099</v>
      </c>
      <c r="AP238">
        <v>11705.9342928264</v>
      </c>
      <c r="AQ238">
        <v>10298.291067980001</v>
      </c>
      <c r="AR238">
        <v>7332.3805153510402</v>
      </c>
      <c r="AS238">
        <v>5806.7988732039903</v>
      </c>
      <c r="AT238">
        <v>5871.37344992203</v>
      </c>
      <c r="AU238">
        <v>6021.44130438087</v>
      </c>
      <c r="AV238">
        <v>5527.4152165165897</v>
      </c>
      <c r="AW238">
        <v>4511.3228888787298</v>
      </c>
      <c r="AX238">
        <v>2952.4409562558899</v>
      </c>
      <c r="AY238">
        <v>1620.2846476816201</v>
      </c>
      <c r="AZ238">
        <v>861.39372410902797</v>
      </c>
      <c r="BA238">
        <v>685.05410232680401</v>
      </c>
      <c r="BB238">
        <v>620.22543638040997</v>
      </c>
      <c r="BC238">
        <v>586.50976185426202</v>
      </c>
      <c r="BD238">
        <v>529.79632998681996</v>
      </c>
      <c r="BE238">
        <v>330.47539170792601</v>
      </c>
      <c r="BF238">
        <v>296.81004620306499</v>
      </c>
      <c r="BG238">
        <v>297.11064785021</v>
      </c>
      <c r="BH238">
        <v>297.28868773180199</v>
      </c>
      <c r="BI238">
        <v>294.61352239566497</v>
      </c>
      <c r="BJ238">
        <v>281.02185054501899</v>
      </c>
      <c r="BK238">
        <v>286.65348037033198</v>
      </c>
      <c r="BL238">
        <v>275.83834284369101</v>
      </c>
      <c r="BM238">
        <v>280.889247240668</v>
      </c>
      <c r="BN238">
        <v>281.72683905010598</v>
      </c>
      <c r="BO238">
        <v>274.66063529208299</v>
      </c>
      <c r="BP238">
        <v>278.32015294236402</v>
      </c>
      <c r="BQ238">
        <v>277.09698011998597</v>
      </c>
      <c r="BR238">
        <v>281.30062835519499</v>
      </c>
      <c r="BS238">
        <v>279.04203652426997</v>
      </c>
      <c r="BT238">
        <v>275.97795132346999</v>
      </c>
      <c r="BU238">
        <v>277.12796607302602</v>
      </c>
      <c r="BV238">
        <v>266.51359822778198</v>
      </c>
      <c r="BW238">
        <v>273.082752833759</v>
      </c>
      <c r="BX238">
        <v>266.90443900824101</v>
      </c>
      <c r="BY238">
        <v>269.854601326151</v>
      </c>
      <c r="BZ238">
        <v>284.23986825012202</v>
      </c>
      <c r="CA238">
        <v>278.29764902011101</v>
      </c>
      <c r="CB238">
        <v>269.25107796020802</v>
      </c>
      <c r="CC238">
        <v>268.72076499197198</v>
      </c>
      <c r="CD238">
        <v>283.55727829607599</v>
      </c>
    </row>
    <row r="239" spans="1:82" x14ac:dyDescent="0.25">
      <c r="A239">
        <v>56.9559412550066</v>
      </c>
      <c r="B239">
        <v>274.950665717319</v>
      </c>
      <c r="C239">
        <v>278.71369038771297</v>
      </c>
      <c r="D239">
        <v>279.57946461060197</v>
      </c>
      <c r="E239">
        <v>293.61317107043698</v>
      </c>
      <c r="F239">
        <v>289.90348787985101</v>
      </c>
      <c r="G239">
        <v>302.33821643888803</v>
      </c>
      <c r="H239">
        <v>299.37979709573602</v>
      </c>
      <c r="I239">
        <v>295.84372792134798</v>
      </c>
      <c r="J239">
        <v>288.61264637334801</v>
      </c>
      <c r="K239">
        <v>298.66770313706002</v>
      </c>
      <c r="L239">
        <v>293.95474155800798</v>
      </c>
      <c r="M239">
        <v>291.20564876177798</v>
      </c>
      <c r="N239">
        <v>295.78237470309602</v>
      </c>
      <c r="O239">
        <v>306.236147616354</v>
      </c>
      <c r="P239">
        <v>304.86743396151098</v>
      </c>
      <c r="Q239">
        <v>301.73718923726898</v>
      </c>
      <c r="R239">
        <v>304.75805300973298</v>
      </c>
      <c r="S239">
        <v>307.64505393432199</v>
      </c>
      <c r="T239">
        <v>305.02161743313798</v>
      </c>
      <c r="U239">
        <v>308.69003529091901</v>
      </c>
      <c r="V239">
        <v>313.455788345852</v>
      </c>
      <c r="W239">
        <v>314.70359764110202</v>
      </c>
      <c r="X239">
        <v>323.231699726464</v>
      </c>
      <c r="Y239">
        <v>323.554706548382</v>
      </c>
      <c r="Z239">
        <v>333.38276093381398</v>
      </c>
      <c r="AA239">
        <v>351.93849490600502</v>
      </c>
      <c r="AB239">
        <v>382.23844673916398</v>
      </c>
      <c r="AC239">
        <v>386.15569912553201</v>
      </c>
      <c r="AD239">
        <v>402.29350137518202</v>
      </c>
      <c r="AE239">
        <v>401.47007035330199</v>
      </c>
      <c r="AF239">
        <v>451.46874436710601</v>
      </c>
      <c r="AG239">
        <v>513.53479230225696</v>
      </c>
      <c r="AH239">
        <v>511.35531902077997</v>
      </c>
      <c r="AI239">
        <v>495.92445443621</v>
      </c>
      <c r="AJ239">
        <v>482.00622057315002</v>
      </c>
      <c r="AK239">
        <v>514.56580696524702</v>
      </c>
      <c r="AL239">
        <v>710.16015257688696</v>
      </c>
      <c r="AM239">
        <v>1971.71062389445</v>
      </c>
      <c r="AN239">
        <v>7000.44789550521</v>
      </c>
      <c r="AO239">
        <v>12096.023322700001</v>
      </c>
      <c r="AP239">
        <v>11662.962724617601</v>
      </c>
      <c r="AQ239">
        <v>10053.9614736043</v>
      </c>
      <c r="AR239">
        <v>7102.2621485600903</v>
      </c>
      <c r="AS239">
        <v>5616.8701271878699</v>
      </c>
      <c r="AT239">
        <v>5636.6513772104499</v>
      </c>
      <c r="AU239">
        <v>5678.4701791477701</v>
      </c>
      <c r="AV239">
        <v>5226.4389334635798</v>
      </c>
      <c r="AW239">
        <v>4220.9542174099097</v>
      </c>
      <c r="AX239">
        <v>2723.8023796522798</v>
      </c>
      <c r="AY239">
        <v>1511.37940056556</v>
      </c>
      <c r="AZ239">
        <v>810.67799818388596</v>
      </c>
      <c r="BA239">
        <v>655.64122937237801</v>
      </c>
      <c r="BB239">
        <v>598.47926423159902</v>
      </c>
      <c r="BC239">
        <v>566.18977724885701</v>
      </c>
      <c r="BD239">
        <v>512.70989137967501</v>
      </c>
      <c r="BE239">
        <v>329.47985630761599</v>
      </c>
      <c r="BF239">
        <v>295.76117782079399</v>
      </c>
      <c r="BG239">
        <v>298.82733799881697</v>
      </c>
      <c r="BH239">
        <v>296.53277174028699</v>
      </c>
      <c r="BI239">
        <v>292.79640609959398</v>
      </c>
      <c r="BJ239">
        <v>280.20871568427401</v>
      </c>
      <c r="BK239">
        <v>286.09666723800501</v>
      </c>
      <c r="BL239">
        <v>275.04836707151901</v>
      </c>
      <c r="BM239">
        <v>281.99293317224999</v>
      </c>
      <c r="BN239">
        <v>281.08638263573499</v>
      </c>
      <c r="BO239">
        <v>276.297487191909</v>
      </c>
      <c r="BP239">
        <v>278.29864489750099</v>
      </c>
      <c r="BQ239">
        <v>275.78824276487501</v>
      </c>
      <c r="BR239">
        <v>282.54636212442801</v>
      </c>
      <c r="BS239">
        <v>280.64408771479901</v>
      </c>
      <c r="BT239">
        <v>275.13906825975999</v>
      </c>
      <c r="BU239">
        <v>277.83990602697497</v>
      </c>
      <c r="BV239">
        <v>267.042402165993</v>
      </c>
      <c r="BW239">
        <v>272.351548233953</v>
      </c>
      <c r="BX239">
        <v>268.95421667901701</v>
      </c>
      <c r="BY239">
        <v>271.22889501939102</v>
      </c>
      <c r="BZ239">
        <v>283.16027312719598</v>
      </c>
      <c r="CA239">
        <v>278.88250346017202</v>
      </c>
      <c r="CB239">
        <v>270.23003670830701</v>
      </c>
      <c r="CC239">
        <v>268.79625800440601</v>
      </c>
      <c r="CD239">
        <v>283.879006544704</v>
      </c>
    </row>
    <row r="240" spans="1:82" x14ac:dyDescent="0.25">
      <c r="A240">
        <v>57.196261682242898</v>
      </c>
      <c r="B240">
        <v>271.909366579871</v>
      </c>
      <c r="C240">
        <v>276.13904169809501</v>
      </c>
      <c r="D240">
        <v>280.76367244132001</v>
      </c>
      <c r="E240">
        <v>292.42045385524301</v>
      </c>
      <c r="F240">
        <v>290.735811103873</v>
      </c>
      <c r="G240">
        <v>303.139677143894</v>
      </c>
      <c r="H240">
        <v>298.15597155858302</v>
      </c>
      <c r="I240">
        <v>294.71011646992702</v>
      </c>
      <c r="J240">
        <v>289.81401543337398</v>
      </c>
      <c r="K240">
        <v>299.89869023704</v>
      </c>
      <c r="L240">
        <v>294.45138216341701</v>
      </c>
      <c r="M240">
        <v>289.936670398518</v>
      </c>
      <c r="N240">
        <v>295.10106129057198</v>
      </c>
      <c r="O240">
        <v>306.72227826437398</v>
      </c>
      <c r="P240">
        <v>303.164397780147</v>
      </c>
      <c r="Q240">
        <v>300.92342152269299</v>
      </c>
      <c r="R240">
        <v>303.04100349467097</v>
      </c>
      <c r="S240">
        <v>310.20956840288699</v>
      </c>
      <c r="T240">
        <v>306.15952041098001</v>
      </c>
      <c r="U240">
        <v>309.51660322711899</v>
      </c>
      <c r="V240">
        <v>312.13267520684201</v>
      </c>
      <c r="W240">
        <v>314.93010961444003</v>
      </c>
      <c r="X240">
        <v>325.37668306542997</v>
      </c>
      <c r="Y240">
        <v>322.02915868182299</v>
      </c>
      <c r="Z240">
        <v>333.541991074262</v>
      </c>
      <c r="AA240">
        <v>353.04259652676802</v>
      </c>
      <c r="AB240">
        <v>384.68874751227298</v>
      </c>
      <c r="AC240">
        <v>385.88108540754399</v>
      </c>
      <c r="AD240">
        <v>403.40323349814997</v>
      </c>
      <c r="AE240">
        <v>404.15396867362699</v>
      </c>
      <c r="AF240">
        <v>447.50931915061801</v>
      </c>
      <c r="AG240">
        <v>511.33969077230699</v>
      </c>
      <c r="AH240">
        <v>510.07584526996601</v>
      </c>
      <c r="AI240">
        <v>498.02527962798803</v>
      </c>
      <c r="AJ240">
        <v>482.01799855511098</v>
      </c>
      <c r="AK240">
        <v>515.12975898593697</v>
      </c>
      <c r="AL240">
        <v>710.05345059442698</v>
      </c>
      <c r="AM240">
        <v>1974.2209051120601</v>
      </c>
      <c r="AN240">
        <v>6999.1001513559304</v>
      </c>
      <c r="AO240">
        <v>12080.178291094</v>
      </c>
      <c r="AP240">
        <v>11644.403915057101</v>
      </c>
      <c r="AQ240">
        <v>10036.542281009701</v>
      </c>
      <c r="AR240">
        <v>7089.0399054678201</v>
      </c>
      <c r="AS240">
        <v>5605.6567773565203</v>
      </c>
      <c r="AT240">
        <v>5625.03808893102</v>
      </c>
      <c r="AU240">
        <v>5663.5074689621097</v>
      </c>
      <c r="AV240">
        <v>5213.3575634745503</v>
      </c>
      <c r="AW240">
        <v>4211.2237887901501</v>
      </c>
      <c r="AX240">
        <v>2716.0058985352998</v>
      </c>
      <c r="AY240">
        <v>1507.1201916969601</v>
      </c>
      <c r="AZ240">
        <v>808.12635339716701</v>
      </c>
      <c r="BA240">
        <v>652.81428367469005</v>
      </c>
      <c r="BB240">
        <v>596.23540227298804</v>
      </c>
      <c r="BC240">
        <v>563.12476091790302</v>
      </c>
      <c r="BD240">
        <v>512.42041610179399</v>
      </c>
      <c r="BE240">
        <v>331.527968499125</v>
      </c>
      <c r="BF240">
        <v>297.64378819910797</v>
      </c>
      <c r="BG240">
        <v>296.50907798082397</v>
      </c>
      <c r="BH240">
        <v>295.13841774545102</v>
      </c>
      <c r="BI240">
        <v>294.00152324315002</v>
      </c>
      <c r="BJ240">
        <v>281.16664532757102</v>
      </c>
      <c r="BK240">
        <v>286.27596158818102</v>
      </c>
      <c r="BL240">
        <v>275.76389306984601</v>
      </c>
      <c r="BM240">
        <v>281.36121946527402</v>
      </c>
      <c r="BN240">
        <v>279.82335592800598</v>
      </c>
      <c r="BO240">
        <v>276.44507292278303</v>
      </c>
      <c r="BP240">
        <v>277.08210623104702</v>
      </c>
      <c r="BQ240">
        <v>274.835458596911</v>
      </c>
      <c r="BR240">
        <v>282.88907948581402</v>
      </c>
      <c r="BS240">
        <v>282.35508343492</v>
      </c>
      <c r="BT240">
        <v>274.62911305850901</v>
      </c>
      <c r="BU240">
        <v>278.99416618605602</v>
      </c>
      <c r="BV240">
        <v>267.288652146922</v>
      </c>
      <c r="BW240">
        <v>274.52323968179002</v>
      </c>
      <c r="BX240">
        <v>270.80894446378699</v>
      </c>
      <c r="BY240">
        <v>272.22310906011</v>
      </c>
      <c r="BZ240">
        <v>282.769947183255</v>
      </c>
      <c r="CA240">
        <v>279.19151967020599</v>
      </c>
      <c r="CB240">
        <v>270.08895787136902</v>
      </c>
      <c r="CC240">
        <v>272.56862437868301</v>
      </c>
      <c r="CD240">
        <v>282.49390325914101</v>
      </c>
    </row>
    <row r="241" spans="1:82" x14ac:dyDescent="0.25">
      <c r="A241">
        <v>57.436582109479303</v>
      </c>
      <c r="B241">
        <v>269.97336518606397</v>
      </c>
      <c r="C241">
        <v>277.56252787020702</v>
      </c>
      <c r="D241">
        <v>278.81875651178302</v>
      </c>
      <c r="E241">
        <v>291.6840187839</v>
      </c>
      <c r="F241">
        <v>292.67280958290303</v>
      </c>
      <c r="G241">
        <v>304.20310329379902</v>
      </c>
      <c r="H241">
        <v>298.72139191862402</v>
      </c>
      <c r="I241">
        <v>295.70960763383403</v>
      </c>
      <c r="J241">
        <v>291.02488268329699</v>
      </c>
      <c r="K241">
        <v>298.868615745152</v>
      </c>
      <c r="L241">
        <v>295.72289462803798</v>
      </c>
      <c r="M241">
        <v>288.35843534620801</v>
      </c>
      <c r="N241">
        <v>294.95044010975897</v>
      </c>
      <c r="O241">
        <v>308.79177695995799</v>
      </c>
      <c r="P241">
        <v>303.53994923463</v>
      </c>
      <c r="Q241">
        <v>299.41455677245398</v>
      </c>
      <c r="R241">
        <v>302.79472871158498</v>
      </c>
      <c r="S241">
        <v>310.51836072606602</v>
      </c>
      <c r="T241">
        <v>308.340895369767</v>
      </c>
      <c r="U241">
        <v>309.466624457443</v>
      </c>
      <c r="V241">
        <v>308.99309295245502</v>
      </c>
      <c r="W241">
        <v>316.117485172508</v>
      </c>
      <c r="X241">
        <v>328.72881136928299</v>
      </c>
      <c r="Y241">
        <v>320.33665972409301</v>
      </c>
      <c r="Z241">
        <v>333.880812473606</v>
      </c>
      <c r="AA241">
        <v>354.43597675522199</v>
      </c>
      <c r="AB241">
        <v>383.429634339948</v>
      </c>
      <c r="AC241">
        <v>384.85107905682298</v>
      </c>
      <c r="AD241">
        <v>404.34235977478602</v>
      </c>
      <c r="AE241">
        <v>405.952950878129</v>
      </c>
      <c r="AF241">
        <v>442.80656181516298</v>
      </c>
      <c r="AG241">
        <v>502.53675535408098</v>
      </c>
      <c r="AH241">
        <v>503.06831475154598</v>
      </c>
      <c r="AI241">
        <v>495.47208540426999</v>
      </c>
      <c r="AJ241">
        <v>478.30438494758801</v>
      </c>
      <c r="AK241">
        <v>518.07900519781901</v>
      </c>
      <c r="AL241">
        <v>742.61356991253194</v>
      </c>
      <c r="AM241">
        <v>2204.3852007461201</v>
      </c>
      <c r="AN241">
        <v>7624.3674571671199</v>
      </c>
      <c r="AO241">
        <v>12314.0439224163</v>
      </c>
      <c r="AP241">
        <v>11608.131468269699</v>
      </c>
      <c r="AQ241">
        <v>9626.9891564475492</v>
      </c>
      <c r="AR241">
        <v>6698.1324398770303</v>
      </c>
      <c r="AS241">
        <v>5275.2298735315198</v>
      </c>
      <c r="AT241">
        <v>5267.2975750128198</v>
      </c>
      <c r="AU241">
        <v>5199.1851866305196</v>
      </c>
      <c r="AV241">
        <v>4674.8033750130098</v>
      </c>
      <c r="AW241">
        <v>3713.2045463335799</v>
      </c>
      <c r="AX241">
        <v>2401.1708210450702</v>
      </c>
      <c r="AY241">
        <v>1310.10379985954</v>
      </c>
      <c r="AZ241">
        <v>740.48968159760102</v>
      </c>
      <c r="BA241">
        <v>621.13640276031595</v>
      </c>
      <c r="BB241">
        <v>569.92632487789604</v>
      </c>
      <c r="BC241">
        <v>538.12473464305197</v>
      </c>
      <c r="BD241">
        <v>495.45497499166999</v>
      </c>
      <c r="BE241">
        <v>328.24042212868602</v>
      </c>
      <c r="BF241">
        <v>298.197838694371</v>
      </c>
      <c r="BG241">
        <v>294.22070444366199</v>
      </c>
      <c r="BH241">
        <v>294.24438129411499</v>
      </c>
      <c r="BI241">
        <v>292.31762534960899</v>
      </c>
      <c r="BJ241">
        <v>282.17497450950498</v>
      </c>
      <c r="BK241">
        <v>285.37979777315502</v>
      </c>
      <c r="BL241">
        <v>276.95105939145799</v>
      </c>
      <c r="BM241">
        <v>281.21423517349598</v>
      </c>
      <c r="BN241">
        <v>277.93621345985298</v>
      </c>
      <c r="BO241">
        <v>276.843178162642</v>
      </c>
      <c r="BP241">
        <v>276.99621429430402</v>
      </c>
      <c r="BQ241">
        <v>273.36169647324698</v>
      </c>
      <c r="BR241">
        <v>281.73138130085499</v>
      </c>
      <c r="BS241">
        <v>281.59559190269601</v>
      </c>
      <c r="BT241">
        <v>274.26965040213503</v>
      </c>
      <c r="BU241">
        <v>281.69061099605699</v>
      </c>
      <c r="BV241">
        <v>266.522844592213</v>
      </c>
      <c r="BW241">
        <v>273.85868888809398</v>
      </c>
      <c r="BX241">
        <v>273.60890652774998</v>
      </c>
      <c r="BY241">
        <v>273.34451673465202</v>
      </c>
      <c r="BZ241">
        <v>282.45734995339399</v>
      </c>
      <c r="CA241">
        <v>278.74825907646402</v>
      </c>
      <c r="CB241">
        <v>270.54098032107402</v>
      </c>
      <c r="CC241">
        <v>276.48389297356499</v>
      </c>
      <c r="CD241">
        <v>280.32975080374598</v>
      </c>
    </row>
    <row r="242" spans="1:82" x14ac:dyDescent="0.25">
      <c r="A242">
        <v>57.676902536715602</v>
      </c>
      <c r="B242">
        <v>270.56126674548398</v>
      </c>
      <c r="C242">
        <v>276.07670964725202</v>
      </c>
      <c r="D242">
        <v>277.32696467245398</v>
      </c>
      <c r="E242">
        <v>291.19865836482097</v>
      </c>
      <c r="F242">
        <v>294.357500799192</v>
      </c>
      <c r="G242">
        <v>303.01494500211197</v>
      </c>
      <c r="H242">
        <v>298.83612915675502</v>
      </c>
      <c r="I242">
        <v>296.87971840510301</v>
      </c>
      <c r="J242">
        <v>291.16953024864301</v>
      </c>
      <c r="K242">
        <v>299.58283785699803</v>
      </c>
      <c r="L242">
        <v>296.66192866380698</v>
      </c>
      <c r="M242">
        <v>287.019294185067</v>
      </c>
      <c r="N242">
        <v>295.10645837892901</v>
      </c>
      <c r="O242">
        <v>309.88350329154702</v>
      </c>
      <c r="P242">
        <v>304.43092272772998</v>
      </c>
      <c r="Q242">
        <v>298.74949413168798</v>
      </c>
      <c r="R242">
        <v>300.44189956935202</v>
      </c>
      <c r="S242">
        <v>310.72955495837999</v>
      </c>
      <c r="T242">
        <v>308.78392914360097</v>
      </c>
      <c r="U242">
        <v>310.07896979063702</v>
      </c>
      <c r="V242">
        <v>308.00918927180999</v>
      </c>
      <c r="W242">
        <v>315.72971001820298</v>
      </c>
      <c r="X242">
        <v>329.13552492259402</v>
      </c>
      <c r="Y242">
        <v>321.22967473986</v>
      </c>
      <c r="Z242">
        <v>334.08001901515598</v>
      </c>
      <c r="AA242">
        <v>357.15349753111798</v>
      </c>
      <c r="AB242">
        <v>384.74925200239397</v>
      </c>
      <c r="AC242">
        <v>385.61349153154299</v>
      </c>
      <c r="AD242">
        <v>404.97124419137799</v>
      </c>
      <c r="AE242">
        <v>407.84210688598802</v>
      </c>
      <c r="AF242">
        <v>444.298505973423</v>
      </c>
      <c r="AG242">
        <v>500.69486599643801</v>
      </c>
      <c r="AH242">
        <v>503.650778416626</v>
      </c>
      <c r="AI242">
        <v>493.874113604201</v>
      </c>
      <c r="AJ242">
        <v>479.75985958790102</v>
      </c>
      <c r="AK242">
        <v>521.29243454176503</v>
      </c>
      <c r="AL242">
        <v>761.06814131058798</v>
      </c>
      <c r="AM242">
        <v>2320.0069445683798</v>
      </c>
      <c r="AN242">
        <v>7981.7542672091504</v>
      </c>
      <c r="AO242">
        <v>12584.579935153401</v>
      </c>
      <c r="AP242">
        <v>11766.231964472699</v>
      </c>
      <c r="AQ242">
        <v>9366.3044523507797</v>
      </c>
      <c r="AR242">
        <v>6634.0398324745202</v>
      </c>
      <c r="AS242">
        <v>5217.4651614180902</v>
      </c>
      <c r="AT242">
        <v>5078.9738230367102</v>
      </c>
      <c r="AU242">
        <v>4974.8370334396304</v>
      </c>
      <c r="AV242">
        <v>4523.7636138481603</v>
      </c>
      <c r="AW242">
        <v>3562.17769696593</v>
      </c>
      <c r="AX242">
        <v>2306.66778079808</v>
      </c>
      <c r="AY242">
        <v>1245.7014905113299</v>
      </c>
      <c r="AZ242">
        <v>719.33429528981196</v>
      </c>
      <c r="BA242">
        <v>613.24925761156396</v>
      </c>
      <c r="BB242">
        <v>562.74714993855002</v>
      </c>
      <c r="BC242">
        <v>531.89395283180602</v>
      </c>
      <c r="BD242">
        <v>492.14371561449002</v>
      </c>
      <c r="BE242">
        <v>325.49863058259803</v>
      </c>
      <c r="BF242">
        <v>296.12131170152998</v>
      </c>
      <c r="BG242">
        <v>292.95956989866397</v>
      </c>
      <c r="BH242">
        <v>292.512023475425</v>
      </c>
      <c r="BI242">
        <v>289.874576531554</v>
      </c>
      <c r="BJ242">
        <v>282.17005285322898</v>
      </c>
      <c r="BK242">
        <v>283.344946708897</v>
      </c>
      <c r="BL242">
        <v>278.700100833043</v>
      </c>
      <c r="BM242">
        <v>279.82503378656401</v>
      </c>
      <c r="BN242">
        <v>277.79885940602901</v>
      </c>
      <c r="BO242">
        <v>278.23697518578501</v>
      </c>
      <c r="BP242">
        <v>276.63909755673802</v>
      </c>
      <c r="BQ242">
        <v>272.48529467865302</v>
      </c>
      <c r="BR242">
        <v>280.60268011416701</v>
      </c>
      <c r="BS242">
        <v>281.70087736265702</v>
      </c>
      <c r="BT242">
        <v>274.78035116210299</v>
      </c>
      <c r="BU242">
        <v>280.45279984724402</v>
      </c>
      <c r="BV242">
        <v>268.12070223249202</v>
      </c>
      <c r="BW242">
        <v>272.37691120792101</v>
      </c>
      <c r="BX242">
        <v>273.14401741024898</v>
      </c>
      <c r="BY242">
        <v>273.878214216147</v>
      </c>
      <c r="BZ242">
        <v>280.97854873979099</v>
      </c>
      <c r="CA242">
        <v>279.06973795281499</v>
      </c>
      <c r="CB242">
        <v>268.60292491760799</v>
      </c>
      <c r="CC242">
        <v>275.26014194728498</v>
      </c>
      <c r="CD242">
        <v>279.46433739956097</v>
      </c>
    </row>
    <row r="243" spans="1:82" x14ac:dyDescent="0.25">
      <c r="A243">
        <v>57.9172229639519</v>
      </c>
      <c r="B243">
        <v>271.53533218904198</v>
      </c>
      <c r="C243">
        <v>273.75168158863801</v>
      </c>
      <c r="D243">
        <v>278.84622169683001</v>
      </c>
      <c r="E243">
        <v>291.60461989542102</v>
      </c>
      <c r="F243">
        <v>294.778774900494</v>
      </c>
      <c r="G243">
        <v>302.12002280294598</v>
      </c>
      <c r="H243">
        <v>299.64483626859402</v>
      </c>
      <c r="I243">
        <v>295.259257158107</v>
      </c>
      <c r="J243">
        <v>291.630082305938</v>
      </c>
      <c r="K243">
        <v>299.90012648103902</v>
      </c>
      <c r="L243">
        <v>297.96574814826698</v>
      </c>
      <c r="M243">
        <v>287.21342352462898</v>
      </c>
      <c r="N243">
        <v>294.55043299888001</v>
      </c>
      <c r="O243">
        <v>311.58084954904098</v>
      </c>
      <c r="P243">
        <v>305.30820392689998</v>
      </c>
      <c r="Q243">
        <v>298.97630521304501</v>
      </c>
      <c r="R243">
        <v>301.269543765599</v>
      </c>
      <c r="S243">
        <v>313.011332413471</v>
      </c>
      <c r="T243">
        <v>306.74715035453698</v>
      </c>
      <c r="U243">
        <v>310.85237399783</v>
      </c>
      <c r="V243">
        <v>309.59981002735299</v>
      </c>
      <c r="W243">
        <v>315.191784187319</v>
      </c>
      <c r="X243">
        <v>328.74707627054403</v>
      </c>
      <c r="Y243">
        <v>321.76651336624502</v>
      </c>
      <c r="Z243">
        <v>334.53670130363298</v>
      </c>
      <c r="AA243">
        <v>356.06106574815601</v>
      </c>
      <c r="AB243">
        <v>383.41912756410801</v>
      </c>
      <c r="AC243">
        <v>384.97951133946998</v>
      </c>
      <c r="AD243">
        <v>404.557980520505</v>
      </c>
      <c r="AE243">
        <v>406.92667194465298</v>
      </c>
      <c r="AF243">
        <v>444.40564415843698</v>
      </c>
      <c r="AG243">
        <v>499.43657230662501</v>
      </c>
      <c r="AH243">
        <v>502.33020509417503</v>
      </c>
      <c r="AI243">
        <v>490.41835606634498</v>
      </c>
      <c r="AJ243">
        <v>479.05837676045002</v>
      </c>
      <c r="AK243">
        <v>525.107024541839</v>
      </c>
      <c r="AL243">
        <v>776.68453257049998</v>
      </c>
      <c r="AM243">
        <v>2401.75993707217</v>
      </c>
      <c r="AN243">
        <v>8095.9637182594897</v>
      </c>
      <c r="AO243">
        <v>12525.238998435199</v>
      </c>
      <c r="AP243">
        <v>11662.9103074058</v>
      </c>
      <c r="AQ243">
        <v>9269.2450358003498</v>
      </c>
      <c r="AR243">
        <v>6553.5456166888498</v>
      </c>
      <c r="AS243">
        <v>5131.4894309737201</v>
      </c>
      <c r="AT243">
        <v>4973.5294142701196</v>
      </c>
      <c r="AU243">
        <v>4852.5532208702298</v>
      </c>
      <c r="AV243">
        <v>4425.3237778366802</v>
      </c>
      <c r="AW243">
        <v>3485.5105220782302</v>
      </c>
      <c r="AX243">
        <v>2247.2658167166601</v>
      </c>
      <c r="AY243">
        <v>1216.1496308027699</v>
      </c>
      <c r="AZ243">
        <v>708.19347519202995</v>
      </c>
      <c r="BA243">
        <v>604.72574218071497</v>
      </c>
      <c r="BB243">
        <v>558.15544045436695</v>
      </c>
      <c r="BC243">
        <v>527.02800713379997</v>
      </c>
      <c r="BD243">
        <v>487.76489856868301</v>
      </c>
      <c r="BE243">
        <v>324.76754233348697</v>
      </c>
      <c r="BF243">
        <v>294.88688968242701</v>
      </c>
      <c r="BG243">
        <v>292.514172716997</v>
      </c>
      <c r="BH243">
        <v>291.81101813909601</v>
      </c>
      <c r="BI243">
        <v>291.55456758375499</v>
      </c>
      <c r="BJ243">
        <v>282.85480123722402</v>
      </c>
      <c r="BK243">
        <v>282.73517007133398</v>
      </c>
      <c r="BL243">
        <v>280.81611171240701</v>
      </c>
      <c r="BM243">
        <v>279.58636610857099</v>
      </c>
      <c r="BN243">
        <v>278.69606681853202</v>
      </c>
      <c r="BO243">
        <v>281.23951972397703</v>
      </c>
      <c r="BP243">
        <v>276.48849428470601</v>
      </c>
      <c r="BQ243">
        <v>272.77925090980102</v>
      </c>
      <c r="BR243">
        <v>281.47570409120902</v>
      </c>
      <c r="BS243">
        <v>282.08248071862499</v>
      </c>
      <c r="BT243">
        <v>274.07878903055001</v>
      </c>
      <c r="BU243">
        <v>279.78408324724802</v>
      </c>
      <c r="BV243">
        <v>268.53306241367602</v>
      </c>
      <c r="BW243">
        <v>272.71463775369102</v>
      </c>
      <c r="BX243">
        <v>271.890356841347</v>
      </c>
      <c r="BY243">
        <v>274.76896589809797</v>
      </c>
      <c r="BZ243">
        <v>280.42233933481998</v>
      </c>
      <c r="CA243">
        <v>278.04564320473497</v>
      </c>
      <c r="CB243">
        <v>269.90771396716798</v>
      </c>
      <c r="CC243">
        <v>276.09389819540598</v>
      </c>
      <c r="CD243">
        <v>278.91688284106698</v>
      </c>
    </row>
    <row r="244" spans="1:82" x14ac:dyDescent="0.25">
      <c r="A244">
        <v>58.157543391188199</v>
      </c>
      <c r="B244">
        <v>270.76928486161199</v>
      </c>
      <c r="C244">
        <v>272.05938820172202</v>
      </c>
      <c r="D244">
        <v>277.72467622507099</v>
      </c>
      <c r="E244">
        <v>292.79408527405798</v>
      </c>
      <c r="F244">
        <v>293.91358625912102</v>
      </c>
      <c r="G244">
        <v>300.54213598631299</v>
      </c>
      <c r="H244">
        <v>304.442443601202</v>
      </c>
      <c r="I244">
        <v>294.18499825221301</v>
      </c>
      <c r="J244">
        <v>292.38505253266402</v>
      </c>
      <c r="K244">
        <v>303.35484751682401</v>
      </c>
      <c r="L244">
        <v>298.09000347991599</v>
      </c>
      <c r="M244">
        <v>289.53289667546602</v>
      </c>
      <c r="N244">
        <v>293.76067231321798</v>
      </c>
      <c r="O244">
        <v>310.68710635001599</v>
      </c>
      <c r="P244">
        <v>307.45100718490198</v>
      </c>
      <c r="Q244">
        <v>300.12380620667602</v>
      </c>
      <c r="R244">
        <v>305.73741050701398</v>
      </c>
      <c r="S244">
        <v>312.665065684512</v>
      </c>
      <c r="T244">
        <v>307.07994502695698</v>
      </c>
      <c r="U244">
        <v>310.623816191581</v>
      </c>
      <c r="V244">
        <v>308.53962132900199</v>
      </c>
      <c r="W244">
        <v>315.52017062954599</v>
      </c>
      <c r="X244">
        <v>325.47250341790402</v>
      </c>
      <c r="Y244">
        <v>319.46255106484102</v>
      </c>
      <c r="Z244">
        <v>333.44009534749301</v>
      </c>
      <c r="AA244">
        <v>356.33171969377599</v>
      </c>
      <c r="AB244">
        <v>383.316495410421</v>
      </c>
      <c r="AC244">
        <v>386.03483580044099</v>
      </c>
      <c r="AD244">
        <v>403.57395793326498</v>
      </c>
      <c r="AE244">
        <v>407.04615170021202</v>
      </c>
      <c r="AF244">
        <v>446.085975925887</v>
      </c>
      <c r="AG244">
        <v>498.59437868148399</v>
      </c>
      <c r="AH244">
        <v>501.11378145172398</v>
      </c>
      <c r="AI244">
        <v>486.632610760521</v>
      </c>
      <c r="AJ244">
        <v>476.37654533278101</v>
      </c>
      <c r="AK244">
        <v>528.84180451907002</v>
      </c>
      <c r="AL244">
        <v>801.2636596886</v>
      </c>
      <c r="AM244">
        <v>2539.8058246071901</v>
      </c>
      <c r="AN244">
        <v>8442.6558191604199</v>
      </c>
      <c r="AO244">
        <v>12714.8847383673</v>
      </c>
      <c r="AP244">
        <v>11592.806401732299</v>
      </c>
      <c r="AQ244">
        <v>9091.656041749</v>
      </c>
      <c r="AR244">
        <v>6356.0106153124998</v>
      </c>
      <c r="AS244">
        <v>4943.4207645061597</v>
      </c>
      <c r="AT244">
        <v>4778.2082930672796</v>
      </c>
      <c r="AU244">
        <v>4631.0295517231598</v>
      </c>
      <c r="AV244">
        <v>4197.3319891657402</v>
      </c>
      <c r="AW244">
        <v>3296.8462090449498</v>
      </c>
      <c r="AX244">
        <v>2102.6547078449298</v>
      </c>
      <c r="AY244">
        <v>1139.27930398374</v>
      </c>
      <c r="AZ244">
        <v>675.25245467704201</v>
      </c>
      <c r="BA244">
        <v>588.18335196591397</v>
      </c>
      <c r="BB244">
        <v>542.91453053657995</v>
      </c>
      <c r="BC244">
        <v>514.80932741125798</v>
      </c>
      <c r="BD244">
        <v>476.19356472051402</v>
      </c>
      <c r="BE244">
        <v>322.37469446438502</v>
      </c>
      <c r="BF244">
        <v>297.57228762563</v>
      </c>
      <c r="BG244">
        <v>291.59972521933798</v>
      </c>
      <c r="BH244">
        <v>290.07674631189298</v>
      </c>
      <c r="BI244">
        <v>291.89494962333498</v>
      </c>
      <c r="BJ244">
        <v>281.64059119653098</v>
      </c>
      <c r="BK244">
        <v>281.88211359600899</v>
      </c>
      <c r="BL244">
        <v>281.23045225230999</v>
      </c>
      <c r="BM244">
        <v>276.69136195801002</v>
      </c>
      <c r="BN244">
        <v>277.879915221099</v>
      </c>
      <c r="BO244">
        <v>280.318486870519</v>
      </c>
      <c r="BP244">
        <v>276.85747794753399</v>
      </c>
      <c r="BQ244">
        <v>272.81297212156602</v>
      </c>
      <c r="BR244">
        <v>282.19252286373899</v>
      </c>
      <c r="BS244">
        <v>278.84300208932302</v>
      </c>
      <c r="BT244">
        <v>273.57138820244501</v>
      </c>
      <c r="BU244">
        <v>281.51275990651999</v>
      </c>
      <c r="BV244">
        <v>269.37566897061402</v>
      </c>
      <c r="BW244">
        <v>273.123978936529</v>
      </c>
      <c r="BX244">
        <v>272.94962803565898</v>
      </c>
      <c r="BY244">
        <v>273.899543289235</v>
      </c>
      <c r="BZ244">
        <v>278.90915838003502</v>
      </c>
      <c r="CA244">
        <v>278.24467526511103</v>
      </c>
      <c r="CB244">
        <v>270.03903557583402</v>
      </c>
      <c r="CC244">
        <v>275.686133928846</v>
      </c>
      <c r="CD244">
        <v>277.42950959802403</v>
      </c>
    </row>
    <row r="245" spans="1:82" x14ac:dyDescent="0.25">
      <c r="A245">
        <v>58.397863818424497</v>
      </c>
      <c r="B245">
        <v>270.40084313913201</v>
      </c>
      <c r="C245">
        <v>273.18340266703001</v>
      </c>
      <c r="D245">
        <v>278.21888790215598</v>
      </c>
      <c r="E245">
        <v>293.87649922949299</v>
      </c>
      <c r="F245">
        <v>293.00193119541899</v>
      </c>
      <c r="G245">
        <v>300.09726511510399</v>
      </c>
      <c r="H245">
        <v>305.450069154809</v>
      </c>
      <c r="I245">
        <v>294.60641695641402</v>
      </c>
      <c r="J245">
        <v>293.189529378923</v>
      </c>
      <c r="K245">
        <v>304.02052340355999</v>
      </c>
      <c r="L245">
        <v>297.34489654855702</v>
      </c>
      <c r="M245">
        <v>291.46904953672498</v>
      </c>
      <c r="N245">
        <v>293.73264806945298</v>
      </c>
      <c r="O245">
        <v>307.16561598023299</v>
      </c>
      <c r="P245">
        <v>309.59274767105001</v>
      </c>
      <c r="Q245">
        <v>302.660295201716</v>
      </c>
      <c r="R245">
        <v>305.82431029722801</v>
      </c>
      <c r="S245">
        <v>310.611958584761</v>
      </c>
      <c r="T245">
        <v>307.03854217334299</v>
      </c>
      <c r="U245">
        <v>312.118186443855</v>
      </c>
      <c r="V245">
        <v>307.99705488334502</v>
      </c>
      <c r="W245">
        <v>314.58548774761499</v>
      </c>
      <c r="X245">
        <v>322.33736241769998</v>
      </c>
      <c r="Y245">
        <v>321.35080841464702</v>
      </c>
      <c r="Z245">
        <v>332.52823028344102</v>
      </c>
      <c r="AA245">
        <v>356.16167219600698</v>
      </c>
      <c r="AB245">
        <v>383.75092657215401</v>
      </c>
      <c r="AC245">
        <v>388.69275347352601</v>
      </c>
      <c r="AD245">
        <v>403.283227278889</v>
      </c>
      <c r="AE245">
        <v>407.02665062281602</v>
      </c>
      <c r="AF245">
        <v>449.172708354284</v>
      </c>
      <c r="AG245">
        <v>497.35580052472699</v>
      </c>
      <c r="AH245">
        <v>500.35318954575803</v>
      </c>
      <c r="AI245">
        <v>485.32368846911203</v>
      </c>
      <c r="AJ245">
        <v>476.901182882071</v>
      </c>
      <c r="AK245">
        <v>530.70602026317295</v>
      </c>
      <c r="AL245">
        <v>818.76157602763703</v>
      </c>
      <c r="AM245">
        <v>2621.1767036953602</v>
      </c>
      <c r="AN245">
        <v>8712.3811201500903</v>
      </c>
      <c r="AO245">
        <v>12959.084467898399</v>
      </c>
      <c r="AP245">
        <v>11601.713444086699</v>
      </c>
      <c r="AQ245">
        <v>8966.2680850789493</v>
      </c>
      <c r="AR245">
        <v>6212.39058553619</v>
      </c>
      <c r="AS245">
        <v>4819.1151541323497</v>
      </c>
      <c r="AT245">
        <v>4649.9098000996401</v>
      </c>
      <c r="AU245">
        <v>4490.7796958375302</v>
      </c>
      <c r="AV245">
        <v>4038.6259619672301</v>
      </c>
      <c r="AW245">
        <v>3158.2206778894101</v>
      </c>
      <c r="AX245">
        <v>1997.3238232072899</v>
      </c>
      <c r="AY245">
        <v>1080.3280632656399</v>
      </c>
      <c r="AZ245">
        <v>647.97583004055696</v>
      </c>
      <c r="BA245">
        <v>574.83932848929203</v>
      </c>
      <c r="BB245">
        <v>530.83887660305595</v>
      </c>
      <c r="BC245">
        <v>504.72356942914098</v>
      </c>
      <c r="BD245">
        <v>467.34019047215497</v>
      </c>
      <c r="BE245">
        <v>320.73245870164902</v>
      </c>
      <c r="BF245">
        <v>298.947340549589</v>
      </c>
      <c r="BG245">
        <v>292.46735087960599</v>
      </c>
      <c r="BH245">
        <v>290.47628479583102</v>
      </c>
      <c r="BI245">
        <v>289.64527910406201</v>
      </c>
      <c r="BJ245">
        <v>282.21757003792698</v>
      </c>
      <c r="BK245">
        <v>283.83291171709402</v>
      </c>
      <c r="BL245">
        <v>280.04332421264701</v>
      </c>
      <c r="BM245">
        <v>274.95350677860398</v>
      </c>
      <c r="BN245">
        <v>279.61570617081298</v>
      </c>
      <c r="BO245">
        <v>279.18823868192902</v>
      </c>
      <c r="BP245">
        <v>277.05820917534101</v>
      </c>
      <c r="BQ245">
        <v>274.69661516559199</v>
      </c>
      <c r="BR245">
        <v>283.46842316592301</v>
      </c>
      <c r="BS245">
        <v>277.31801006055701</v>
      </c>
      <c r="BT245">
        <v>274.107964045036</v>
      </c>
      <c r="BU245">
        <v>283.18744416984998</v>
      </c>
      <c r="BV245">
        <v>268.87832954399198</v>
      </c>
      <c r="BW245">
        <v>273.93244323313502</v>
      </c>
      <c r="BX245">
        <v>271.39383713577001</v>
      </c>
      <c r="BY245">
        <v>272.181863136071</v>
      </c>
      <c r="BZ245">
        <v>274.656168995965</v>
      </c>
      <c r="CA245">
        <v>277.61162387248697</v>
      </c>
      <c r="CB245">
        <v>272.05408303404499</v>
      </c>
      <c r="CC245">
        <v>274.60935811283099</v>
      </c>
      <c r="CD245">
        <v>278.50852183197998</v>
      </c>
    </row>
    <row r="246" spans="1:82" x14ac:dyDescent="0.25">
      <c r="A246">
        <v>58.638184245660803</v>
      </c>
      <c r="B246">
        <v>271.03992196499598</v>
      </c>
      <c r="C246">
        <v>273.66091266912599</v>
      </c>
      <c r="D246">
        <v>280.05110445539901</v>
      </c>
      <c r="E246">
        <v>294.24691946940601</v>
      </c>
      <c r="F246">
        <v>293.150430009415</v>
      </c>
      <c r="G246">
        <v>300.30742476197202</v>
      </c>
      <c r="H246">
        <v>304.67408246290898</v>
      </c>
      <c r="I246">
        <v>295.64429414900002</v>
      </c>
      <c r="J246">
        <v>293.16264027307102</v>
      </c>
      <c r="K246">
        <v>303.11272615487502</v>
      </c>
      <c r="L246">
        <v>297.23724499588599</v>
      </c>
      <c r="M246">
        <v>291.55608900550101</v>
      </c>
      <c r="N246">
        <v>294.46055293186402</v>
      </c>
      <c r="O246">
        <v>305.23357107215003</v>
      </c>
      <c r="P246">
        <v>308.71932217305698</v>
      </c>
      <c r="Q246">
        <v>303.82198435060798</v>
      </c>
      <c r="R246">
        <v>304.470405852662</v>
      </c>
      <c r="S246">
        <v>311.68594999761899</v>
      </c>
      <c r="T246">
        <v>305.891967109446</v>
      </c>
      <c r="U246">
        <v>313.10832049677703</v>
      </c>
      <c r="V246">
        <v>309.21744447509099</v>
      </c>
      <c r="W246">
        <v>314.40872947585399</v>
      </c>
      <c r="X246">
        <v>321.55754819530603</v>
      </c>
      <c r="Y246">
        <v>321.63540092736702</v>
      </c>
      <c r="Z246">
        <v>332.12106676385201</v>
      </c>
      <c r="AA246">
        <v>357.26195057566702</v>
      </c>
      <c r="AB246">
        <v>382.64113739206903</v>
      </c>
      <c r="AC246">
        <v>390.49262288976502</v>
      </c>
      <c r="AD246">
        <v>403.79722720610999</v>
      </c>
      <c r="AE246">
        <v>407.46675831019002</v>
      </c>
      <c r="AF246">
        <v>450.13290235403599</v>
      </c>
      <c r="AG246">
        <v>492.59181502096101</v>
      </c>
      <c r="AH246">
        <v>499.68512861678801</v>
      </c>
      <c r="AI246">
        <v>484.839792401122</v>
      </c>
      <c r="AJ246">
        <v>477.92170260547198</v>
      </c>
      <c r="AK246">
        <v>535.07005673939295</v>
      </c>
      <c r="AL246">
        <v>861.50443899822699</v>
      </c>
      <c r="AM246">
        <v>2873.09002240466</v>
      </c>
      <c r="AN246">
        <v>9165.5296631605197</v>
      </c>
      <c r="AO246">
        <v>13018.305198068399</v>
      </c>
      <c r="AP246">
        <v>11471.0161782222</v>
      </c>
      <c r="AQ246">
        <v>8791.7662811886894</v>
      </c>
      <c r="AR246">
        <v>6021.2100651146602</v>
      </c>
      <c r="AS246">
        <v>4644.8309750551998</v>
      </c>
      <c r="AT246">
        <v>4451.7613576576096</v>
      </c>
      <c r="AU246">
        <v>4259.1467355627301</v>
      </c>
      <c r="AV246">
        <v>3781.8389351782198</v>
      </c>
      <c r="AW246">
        <v>2981.60990308902</v>
      </c>
      <c r="AX246">
        <v>1878.10629467591</v>
      </c>
      <c r="AY246">
        <v>1020.16399407735</v>
      </c>
      <c r="AZ246">
        <v>630.54593749728099</v>
      </c>
      <c r="BA246">
        <v>563.76312953799697</v>
      </c>
      <c r="BB246">
        <v>524.97755287540997</v>
      </c>
      <c r="BC246">
        <v>496.70404165869797</v>
      </c>
      <c r="BD246">
        <v>462.35753178682597</v>
      </c>
      <c r="BE246">
        <v>320.05948756976397</v>
      </c>
      <c r="BF246">
        <v>299.610903596919</v>
      </c>
      <c r="BG246">
        <v>292.53242911327601</v>
      </c>
      <c r="BH246">
        <v>291.49502671595297</v>
      </c>
      <c r="BI246">
        <v>289.57209409260099</v>
      </c>
      <c r="BJ246">
        <v>282.69557571773998</v>
      </c>
      <c r="BK246">
        <v>284.98155240685298</v>
      </c>
      <c r="BL246">
        <v>279.355083395831</v>
      </c>
      <c r="BM246">
        <v>274.39815473726202</v>
      </c>
      <c r="BN246">
        <v>279.86688548437502</v>
      </c>
      <c r="BO246">
        <v>279.22695293249598</v>
      </c>
      <c r="BP246">
        <v>277.762429967255</v>
      </c>
      <c r="BQ246">
        <v>275.47261753722</v>
      </c>
      <c r="BR246">
        <v>283.436162156244</v>
      </c>
      <c r="BS246">
        <v>277.87956466217298</v>
      </c>
      <c r="BT246">
        <v>274.29269755075001</v>
      </c>
      <c r="BU246">
        <v>282.85357310065098</v>
      </c>
      <c r="BV246">
        <v>269.53329781140798</v>
      </c>
      <c r="BW246">
        <v>274.10629737250201</v>
      </c>
      <c r="BX246">
        <v>269.58307636357</v>
      </c>
      <c r="BY246">
        <v>271.71751238680002</v>
      </c>
      <c r="BZ246">
        <v>272.84705869684097</v>
      </c>
      <c r="CA246">
        <v>277.86139522373702</v>
      </c>
      <c r="CB246">
        <v>272.272037532772</v>
      </c>
      <c r="CC246">
        <v>273.904450632448</v>
      </c>
      <c r="CD246">
        <v>276.774475893626</v>
      </c>
    </row>
    <row r="247" spans="1:82" x14ac:dyDescent="0.25">
      <c r="A247">
        <v>58.878504672897101</v>
      </c>
      <c r="B247">
        <v>270.79153260887898</v>
      </c>
      <c r="C247">
        <v>272.933755000075</v>
      </c>
      <c r="D247">
        <v>281.70760473562001</v>
      </c>
      <c r="E247">
        <v>294.397036500968</v>
      </c>
      <c r="F247">
        <v>294.64077580017499</v>
      </c>
      <c r="G247">
        <v>298.57141828334602</v>
      </c>
      <c r="H247">
        <v>302.57705392493801</v>
      </c>
      <c r="I247">
        <v>296.80034117236198</v>
      </c>
      <c r="J247">
        <v>293.78171770188402</v>
      </c>
      <c r="K247">
        <v>302.978213439993</v>
      </c>
      <c r="L247">
        <v>296.70829900916499</v>
      </c>
      <c r="M247">
        <v>292.86268797990698</v>
      </c>
      <c r="N247">
        <v>295.55749695062701</v>
      </c>
      <c r="O247">
        <v>301.26146657755902</v>
      </c>
      <c r="P247">
        <v>305.98735261355802</v>
      </c>
      <c r="Q247">
        <v>306.54875196485801</v>
      </c>
      <c r="R247">
        <v>303.57360176742498</v>
      </c>
      <c r="S247">
        <v>313.13366117831998</v>
      </c>
      <c r="T247">
        <v>306.78702372157102</v>
      </c>
      <c r="U247">
        <v>312.755199832671</v>
      </c>
      <c r="V247">
        <v>312.77070085818599</v>
      </c>
      <c r="W247">
        <v>315.25807477685902</v>
      </c>
      <c r="X247">
        <v>321.54010852613499</v>
      </c>
      <c r="Y247">
        <v>319.16395811435098</v>
      </c>
      <c r="Z247">
        <v>331.47228756223802</v>
      </c>
      <c r="AA247">
        <v>359.25412457836802</v>
      </c>
      <c r="AB247">
        <v>381.25488862668402</v>
      </c>
      <c r="AC247">
        <v>392.05418583751202</v>
      </c>
      <c r="AD247">
        <v>404.07069506375097</v>
      </c>
      <c r="AE247">
        <v>409.08847879419602</v>
      </c>
      <c r="AF247">
        <v>450.11174954234298</v>
      </c>
      <c r="AG247">
        <v>486.41048644521101</v>
      </c>
      <c r="AH247">
        <v>498.33490995204698</v>
      </c>
      <c r="AI247">
        <v>481.615594878369</v>
      </c>
      <c r="AJ247">
        <v>478.48476908329599</v>
      </c>
      <c r="AK247">
        <v>538.93019915820105</v>
      </c>
      <c r="AL247">
        <v>901.19904212166398</v>
      </c>
      <c r="AM247">
        <v>3115.1835357364798</v>
      </c>
      <c r="AN247">
        <v>9581.8286028969196</v>
      </c>
      <c r="AO247">
        <v>13023.8438960686</v>
      </c>
      <c r="AP247">
        <v>11294.858761721</v>
      </c>
      <c r="AQ247">
        <v>8583.8553668000295</v>
      </c>
      <c r="AR247">
        <v>5805.2700634873599</v>
      </c>
      <c r="AS247">
        <v>4451.7306402763197</v>
      </c>
      <c r="AT247">
        <v>4237.6343234761598</v>
      </c>
      <c r="AU247">
        <v>4012.4564837917201</v>
      </c>
      <c r="AV247">
        <v>3510.2792771568102</v>
      </c>
      <c r="AW247">
        <v>2792.3029963983199</v>
      </c>
      <c r="AX247">
        <v>1753.2003087077901</v>
      </c>
      <c r="AY247">
        <v>958.492431290789</v>
      </c>
      <c r="AZ247">
        <v>612.276569168062</v>
      </c>
      <c r="BA247">
        <v>551.45818204097202</v>
      </c>
      <c r="BB247">
        <v>518.95541624146597</v>
      </c>
      <c r="BC247">
        <v>489.51036827122903</v>
      </c>
      <c r="BD247">
        <v>456.95155362105203</v>
      </c>
      <c r="BE247">
        <v>318.94777364164401</v>
      </c>
      <c r="BF247">
        <v>300.13432849270498</v>
      </c>
      <c r="BG247">
        <v>291.73123077191002</v>
      </c>
      <c r="BH247">
        <v>292.39321403037297</v>
      </c>
      <c r="BI247">
        <v>291.01850223884497</v>
      </c>
      <c r="BJ247">
        <v>284.1083163152</v>
      </c>
      <c r="BK247">
        <v>286.80689080786499</v>
      </c>
      <c r="BL247">
        <v>281.03185115663899</v>
      </c>
      <c r="BM247">
        <v>275.00338092234801</v>
      </c>
      <c r="BN247">
        <v>277.37259497650803</v>
      </c>
      <c r="BO247">
        <v>281.02751033708302</v>
      </c>
      <c r="BP247">
        <v>280.45120179883099</v>
      </c>
      <c r="BQ247">
        <v>274.43485900973599</v>
      </c>
      <c r="BR247">
        <v>284.04311125707801</v>
      </c>
      <c r="BS247">
        <v>278.71310797913799</v>
      </c>
      <c r="BT247">
        <v>273.694466754453</v>
      </c>
      <c r="BU247">
        <v>279.915535119732</v>
      </c>
      <c r="BV247">
        <v>270.71308755830398</v>
      </c>
      <c r="BW247">
        <v>275.24844317520598</v>
      </c>
      <c r="BX247">
        <v>267.47872835322698</v>
      </c>
      <c r="BY247">
        <v>270.774168129256</v>
      </c>
      <c r="BZ247">
        <v>272.73954403864201</v>
      </c>
      <c r="CA247">
        <v>279.23142642655</v>
      </c>
      <c r="CB247">
        <v>270.075525156335</v>
      </c>
      <c r="CC247">
        <v>272.14123978627799</v>
      </c>
      <c r="CD247">
        <v>274.34842370836299</v>
      </c>
    </row>
    <row r="248" spans="1:82" x14ac:dyDescent="0.25">
      <c r="A248">
        <v>59.118825100133499</v>
      </c>
      <c r="B248">
        <v>271.82911531983098</v>
      </c>
      <c r="C248">
        <v>273.643089637424</v>
      </c>
      <c r="D248">
        <v>285.00431946586798</v>
      </c>
      <c r="E248">
        <v>294.64370512497101</v>
      </c>
      <c r="F248">
        <v>293.99754542184002</v>
      </c>
      <c r="G248">
        <v>296.49983142088598</v>
      </c>
      <c r="H248">
        <v>298.745474781101</v>
      </c>
      <c r="I248">
        <v>295.43259979945299</v>
      </c>
      <c r="J248">
        <v>292.88327465915199</v>
      </c>
      <c r="K248">
        <v>300.15669267380798</v>
      </c>
      <c r="L248">
        <v>295.52681879768699</v>
      </c>
      <c r="M248">
        <v>293.80783332415899</v>
      </c>
      <c r="N248">
        <v>295.49913041334298</v>
      </c>
      <c r="O248">
        <v>302.713906153957</v>
      </c>
      <c r="P248">
        <v>306.85658541186302</v>
      </c>
      <c r="Q248">
        <v>305.28323329472198</v>
      </c>
      <c r="R248">
        <v>304.40545860731299</v>
      </c>
      <c r="S248">
        <v>311.30270292351901</v>
      </c>
      <c r="T248">
        <v>307.79054541639698</v>
      </c>
      <c r="U248">
        <v>312.05021612131202</v>
      </c>
      <c r="V248">
        <v>309.79182450534302</v>
      </c>
      <c r="W248">
        <v>313.96469470990297</v>
      </c>
      <c r="X248">
        <v>323.364438492521</v>
      </c>
      <c r="Y248">
        <v>317.23504676010901</v>
      </c>
      <c r="Z248">
        <v>331.412619994723</v>
      </c>
      <c r="AA248">
        <v>356.68486754976902</v>
      </c>
      <c r="AB248">
        <v>380.947456957285</v>
      </c>
      <c r="AC248">
        <v>396.77375701708399</v>
      </c>
      <c r="AD248">
        <v>403.63735950473301</v>
      </c>
      <c r="AE248">
        <v>406.565933842655</v>
      </c>
      <c r="AF248">
        <v>453.00838729837199</v>
      </c>
      <c r="AG248">
        <v>493.237362454459</v>
      </c>
      <c r="AH248">
        <v>498.98244927840199</v>
      </c>
      <c r="AI248">
        <v>481.51955635447098</v>
      </c>
      <c r="AJ248">
        <v>481.59665212612799</v>
      </c>
      <c r="AK248">
        <v>548.38291838613395</v>
      </c>
      <c r="AL248">
        <v>928.48324786647902</v>
      </c>
      <c r="AM248">
        <v>3202.5632618047398</v>
      </c>
      <c r="AN248">
        <v>9728.0531476452798</v>
      </c>
      <c r="AO248">
        <v>13112.951171671701</v>
      </c>
      <c r="AP248">
        <v>11307.1006084291</v>
      </c>
      <c r="AQ248">
        <v>8571.1536606981008</v>
      </c>
      <c r="AR248">
        <v>5767.4032235948698</v>
      </c>
      <c r="AS248">
        <v>4415.7017045262301</v>
      </c>
      <c r="AT248">
        <v>4194.7083996598503</v>
      </c>
      <c r="AU248">
        <v>3958.7665696588901</v>
      </c>
      <c r="AV248">
        <v>3454.2029114956199</v>
      </c>
      <c r="AW248">
        <v>2742.2001329496102</v>
      </c>
      <c r="AX248">
        <v>1713.72061316747</v>
      </c>
      <c r="AY248">
        <v>932.49852960933504</v>
      </c>
      <c r="AZ248">
        <v>597.34522693834595</v>
      </c>
      <c r="BA248">
        <v>539.62628363982503</v>
      </c>
      <c r="BB248">
        <v>511.82757523384998</v>
      </c>
      <c r="BC248">
        <v>480.66174411280201</v>
      </c>
      <c r="BD248">
        <v>449.432790818115</v>
      </c>
      <c r="BE248">
        <v>316.34248145179498</v>
      </c>
      <c r="BF248">
        <v>300.15791597993098</v>
      </c>
      <c r="BG248">
        <v>289.53806147076602</v>
      </c>
      <c r="BH248">
        <v>289.50095195439599</v>
      </c>
      <c r="BI248">
        <v>288.85262726166201</v>
      </c>
      <c r="BJ248">
        <v>286.14803369952301</v>
      </c>
      <c r="BK248">
        <v>285.85869693991702</v>
      </c>
      <c r="BL248">
        <v>280.90459773414801</v>
      </c>
      <c r="BM248">
        <v>270.78973133481298</v>
      </c>
      <c r="BN248">
        <v>276.02849215039799</v>
      </c>
      <c r="BO248">
        <v>278.08558955573301</v>
      </c>
      <c r="BP248">
        <v>280.42616312343398</v>
      </c>
      <c r="BQ248">
        <v>277.26357483051902</v>
      </c>
      <c r="BR248">
        <v>283.156499478238</v>
      </c>
      <c r="BS248">
        <v>275.35939315375299</v>
      </c>
      <c r="BT248">
        <v>274.705195008332</v>
      </c>
      <c r="BU248">
        <v>282.27323796721299</v>
      </c>
      <c r="BV248">
        <v>274.11433249278201</v>
      </c>
      <c r="BW248">
        <v>272.74482615010402</v>
      </c>
      <c r="BX248">
        <v>265.85625179837899</v>
      </c>
      <c r="BY248">
        <v>269.761858313429</v>
      </c>
      <c r="BZ248">
        <v>272.65271336936303</v>
      </c>
      <c r="CA248">
        <v>274.34308425518702</v>
      </c>
      <c r="CB248">
        <v>270.827539312054</v>
      </c>
      <c r="CC248">
        <v>270.68207227920402</v>
      </c>
      <c r="CD248">
        <v>273.34248761383901</v>
      </c>
    </row>
    <row r="249" spans="1:82" x14ac:dyDescent="0.25">
      <c r="A249">
        <v>59.359145527369797</v>
      </c>
      <c r="B249">
        <v>272.97716298666103</v>
      </c>
      <c r="C249">
        <v>273.05092974820298</v>
      </c>
      <c r="D249">
        <v>285.29784674513098</v>
      </c>
      <c r="E249">
        <v>294.56575498285798</v>
      </c>
      <c r="F249">
        <v>294.03396957504998</v>
      </c>
      <c r="G249">
        <v>296.53142319435898</v>
      </c>
      <c r="H249">
        <v>299.42449755905199</v>
      </c>
      <c r="I249">
        <v>294.94482491689098</v>
      </c>
      <c r="J249">
        <v>292.87006942164601</v>
      </c>
      <c r="K249">
        <v>298.70698126568101</v>
      </c>
      <c r="L249">
        <v>295.00587667783498</v>
      </c>
      <c r="M249">
        <v>293.01821736152402</v>
      </c>
      <c r="N249">
        <v>295.61235822611599</v>
      </c>
      <c r="O249">
        <v>302.21902545509698</v>
      </c>
      <c r="P249">
        <v>307.31444636686501</v>
      </c>
      <c r="Q249">
        <v>305.68675308593703</v>
      </c>
      <c r="R249">
        <v>304.584663945101</v>
      </c>
      <c r="S249">
        <v>312.25687978369501</v>
      </c>
      <c r="T249">
        <v>308.42098777176199</v>
      </c>
      <c r="U249">
        <v>312.18053137882998</v>
      </c>
      <c r="V249">
        <v>309.13826904580702</v>
      </c>
      <c r="W249">
        <v>313.34683507177499</v>
      </c>
      <c r="X249">
        <v>322.50001720522101</v>
      </c>
      <c r="Y249">
        <v>317.292336419592</v>
      </c>
      <c r="Z249">
        <v>330.77989734891497</v>
      </c>
      <c r="AA249">
        <v>355.703596684557</v>
      </c>
      <c r="AB249">
        <v>380.08945158851202</v>
      </c>
      <c r="AC249">
        <v>398.60966437937901</v>
      </c>
      <c r="AD249">
        <v>402.34117324948699</v>
      </c>
      <c r="AE249">
        <v>406.31183535346401</v>
      </c>
      <c r="AF249">
        <v>452.410418468822</v>
      </c>
      <c r="AG249">
        <v>494.36528381673298</v>
      </c>
      <c r="AH249">
        <v>498.49553390604598</v>
      </c>
      <c r="AI249">
        <v>481.07853168862698</v>
      </c>
      <c r="AJ249">
        <v>482.19775095768102</v>
      </c>
      <c r="AK249">
        <v>550.70390557503197</v>
      </c>
      <c r="AL249">
        <v>939.61638226410503</v>
      </c>
      <c r="AM249">
        <v>3253.8454380878102</v>
      </c>
      <c r="AN249">
        <v>9826.4475461875609</v>
      </c>
      <c r="AO249">
        <v>13138.4373934943</v>
      </c>
      <c r="AP249">
        <v>11288.1689733355</v>
      </c>
      <c r="AQ249">
        <v>8521.4748525312698</v>
      </c>
      <c r="AR249">
        <v>5724.9046699984101</v>
      </c>
      <c r="AS249">
        <v>4378.67775956277</v>
      </c>
      <c r="AT249">
        <v>4156.61615986581</v>
      </c>
      <c r="AU249">
        <v>3916.7520089648001</v>
      </c>
      <c r="AV249">
        <v>3408.2005441556998</v>
      </c>
      <c r="AW249">
        <v>2703.1172884936</v>
      </c>
      <c r="AX249">
        <v>1687.8274487623301</v>
      </c>
      <c r="AY249">
        <v>917.31312596989903</v>
      </c>
      <c r="AZ249">
        <v>591.50654576191403</v>
      </c>
      <c r="BA249">
        <v>534.48293006405504</v>
      </c>
      <c r="BB249">
        <v>507.71398630395299</v>
      </c>
      <c r="BC249">
        <v>476.50999004770102</v>
      </c>
      <c r="BD249">
        <v>446.67344578135601</v>
      </c>
      <c r="BE249">
        <v>314.87985056000798</v>
      </c>
      <c r="BF249">
        <v>300.15024908786501</v>
      </c>
      <c r="BG249">
        <v>288.957031995308</v>
      </c>
      <c r="BH249">
        <v>288.32304572452898</v>
      </c>
      <c r="BI249">
        <v>287.98988495244203</v>
      </c>
      <c r="BJ249">
        <v>287.69634814004701</v>
      </c>
      <c r="BK249">
        <v>285.514593008367</v>
      </c>
      <c r="BL249">
        <v>280.28525262865401</v>
      </c>
      <c r="BM249">
        <v>269.38360283463402</v>
      </c>
      <c r="BN249">
        <v>275.86029443888299</v>
      </c>
      <c r="BO249">
        <v>277.81033368824302</v>
      </c>
      <c r="BP249">
        <v>280.97277069218001</v>
      </c>
      <c r="BQ249">
        <v>278.50347646507402</v>
      </c>
      <c r="BR249">
        <v>283.26845200123103</v>
      </c>
      <c r="BS249">
        <v>274.996325045042</v>
      </c>
      <c r="BT249">
        <v>274.18243839409701</v>
      </c>
      <c r="BU249">
        <v>282.50321254772803</v>
      </c>
      <c r="BV249">
        <v>275.14743052482299</v>
      </c>
      <c r="BW249">
        <v>271.70953983065601</v>
      </c>
      <c r="BX249">
        <v>266.25317571918401</v>
      </c>
      <c r="BY249">
        <v>270.46690135244597</v>
      </c>
      <c r="BZ249">
        <v>272.13043679370702</v>
      </c>
      <c r="CA249">
        <v>273.42415503036</v>
      </c>
      <c r="CB249">
        <v>270.937446811283</v>
      </c>
      <c r="CC249">
        <v>270.99779122113603</v>
      </c>
      <c r="CD249">
        <v>273.70015723514399</v>
      </c>
    </row>
    <row r="250" spans="1:82" x14ac:dyDescent="0.25">
      <c r="A250">
        <v>59.599465954606103</v>
      </c>
      <c r="B250">
        <v>276.868471435667</v>
      </c>
      <c r="C250">
        <v>272.99367613919799</v>
      </c>
      <c r="D250">
        <v>280.48001425936701</v>
      </c>
      <c r="E250">
        <v>294.11515856960102</v>
      </c>
      <c r="F250">
        <v>295.13817914024298</v>
      </c>
      <c r="G250">
        <v>296.53875827822799</v>
      </c>
      <c r="H250">
        <v>302.89254397071801</v>
      </c>
      <c r="I250">
        <v>295.84397352082601</v>
      </c>
      <c r="J250">
        <v>293.18460588774002</v>
      </c>
      <c r="K250">
        <v>295.77255018961699</v>
      </c>
      <c r="L250">
        <v>295.62744207052702</v>
      </c>
      <c r="M250">
        <v>291.43820138156701</v>
      </c>
      <c r="N250">
        <v>295.78323215182201</v>
      </c>
      <c r="O250">
        <v>301.39794723322001</v>
      </c>
      <c r="P250">
        <v>308.70821748349499</v>
      </c>
      <c r="Q250">
        <v>306.05235327099598</v>
      </c>
      <c r="R250">
        <v>306.432874085305</v>
      </c>
      <c r="S250">
        <v>313.357533533511</v>
      </c>
      <c r="T250">
        <v>308.00671009451401</v>
      </c>
      <c r="U250">
        <v>311.10891845656897</v>
      </c>
      <c r="V250">
        <v>309.548494190121</v>
      </c>
      <c r="W250">
        <v>313.46753079645902</v>
      </c>
      <c r="X250">
        <v>321.334024007957</v>
      </c>
      <c r="Y250">
        <v>317.92894430289499</v>
      </c>
      <c r="Z250">
        <v>331.34477488979098</v>
      </c>
      <c r="AA250">
        <v>354.59731696034299</v>
      </c>
      <c r="AB250">
        <v>380.269704612628</v>
      </c>
      <c r="AC250">
        <v>401.86748809799201</v>
      </c>
      <c r="AD250">
        <v>399.85756243029499</v>
      </c>
      <c r="AE250">
        <v>406.998405540026</v>
      </c>
      <c r="AF250">
        <v>453.41020056951402</v>
      </c>
      <c r="AG250">
        <v>491.925270557592</v>
      </c>
      <c r="AH250">
        <v>493.96888716765102</v>
      </c>
      <c r="AI250">
        <v>480.00807762942702</v>
      </c>
      <c r="AJ250">
        <v>481.65638347792799</v>
      </c>
      <c r="AK250">
        <v>559.25267847048701</v>
      </c>
      <c r="AL250">
        <v>999.10927144366599</v>
      </c>
      <c r="AM250">
        <v>3645.1442910174701</v>
      </c>
      <c r="AN250">
        <v>10645.450717129601</v>
      </c>
      <c r="AO250">
        <v>13315.598519994801</v>
      </c>
      <c r="AP250">
        <v>11125.061413777201</v>
      </c>
      <c r="AQ250">
        <v>8072.0907223182103</v>
      </c>
      <c r="AR250">
        <v>5377.5158252802803</v>
      </c>
      <c r="AS250">
        <v>4087.4119400941399</v>
      </c>
      <c r="AT250">
        <v>3863.60408814424</v>
      </c>
      <c r="AU250">
        <v>3615.1330640740098</v>
      </c>
      <c r="AV250">
        <v>3060.8125700010801</v>
      </c>
      <c r="AW250">
        <v>2403.6505713418201</v>
      </c>
      <c r="AX250">
        <v>1499.0594815730899</v>
      </c>
      <c r="AY250">
        <v>811.22973216387902</v>
      </c>
      <c r="AZ250">
        <v>559.044765194315</v>
      </c>
      <c r="BA250">
        <v>513.31851301525001</v>
      </c>
      <c r="BB250">
        <v>491.21998461025697</v>
      </c>
      <c r="BC250">
        <v>461.460476457997</v>
      </c>
      <c r="BD250">
        <v>432.45594510101802</v>
      </c>
      <c r="BE250">
        <v>312.24340987265299</v>
      </c>
      <c r="BF250">
        <v>299.83209554451099</v>
      </c>
      <c r="BG250">
        <v>287.63918163022601</v>
      </c>
      <c r="BH250">
        <v>287.10859564061099</v>
      </c>
      <c r="BI250">
        <v>286.56433052144303</v>
      </c>
      <c r="BJ250">
        <v>289.30312590805897</v>
      </c>
      <c r="BK250">
        <v>283.91708929585701</v>
      </c>
      <c r="BL250">
        <v>280.00102719832898</v>
      </c>
      <c r="BM250">
        <v>267.52483682550201</v>
      </c>
      <c r="BN250">
        <v>275.61264563421503</v>
      </c>
      <c r="BO250">
        <v>276.54559566787901</v>
      </c>
      <c r="BP250">
        <v>282.16740773367002</v>
      </c>
      <c r="BQ250">
        <v>279.77436138424599</v>
      </c>
      <c r="BR250">
        <v>283.21333953239201</v>
      </c>
      <c r="BS250">
        <v>275.71013909909101</v>
      </c>
      <c r="BT250">
        <v>273.81155445241899</v>
      </c>
      <c r="BU250">
        <v>282.40874324210199</v>
      </c>
      <c r="BV250">
        <v>274.012846214577</v>
      </c>
      <c r="BW250">
        <v>271.14808885131799</v>
      </c>
      <c r="BX250">
        <v>267.69066830289</v>
      </c>
      <c r="BY250">
        <v>271.29214494768701</v>
      </c>
      <c r="BZ250">
        <v>272.32177362332101</v>
      </c>
      <c r="CA250">
        <v>273.20735391031502</v>
      </c>
      <c r="CB250">
        <v>274.47911227005801</v>
      </c>
      <c r="CC250">
        <v>275.639351843226</v>
      </c>
      <c r="CD250">
        <v>274.53936633919102</v>
      </c>
    </row>
    <row r="251" spans="1:82" x14ac:dyDescent="0.25">
      <c r="A251">
        <v>59.839786381842401</v>
      </c>
      <c r="B251">
        <v>278.280480654359</v>
      </c>
      <c r="C251">
        <v>276.082433785521</v>
      </c>
      <c r="D251">
        <v>276.926687967178</v>
      </c>
      <c r="E251">
        <v>293.36789353522499</v>
      </c>
      <c r="F251">
        <v>294.065469922104</v>
      </c>
      <c r="G251">
        <v>295.24528138564102</v>
      </c>
      <c r="H251">
        <v>302.55040257316</v>
      </c>
      <c r="I251">
        <v>295.429669288681</v>
      </c>
      <c r="J251">
        <v>293.088811174971</v>
      </c>
      <c r="K251">
        <v>292.38360474081799</v>
      </c>
      <c r="L251">
        <v>292.32395604695699</v>
      </c>
      <c r="M251">
        <v>290.89712012239499</v>
      </c>
      <c r="N251">
        <v>295.46200111346297</v>
      </c>
      <c r="O251">
        <v>300.81943989161999</v>
      </c>
      <c r="P251">
        <v>309.39128733426003</v>
      </c>
      <c r="Q251">
        <v>306.10081960975202</v>
      </c>
      <c r="R251">
        <v>307.45989790649799</v>
      </c>
      <c r="S251">
        <v>311.42672822845498</v>
      </c>
      <c r="T251">
        <v>307.97998667694299</v>
      </c>
      <c r="U251">
        <v>310.229417762163</v>
      </c>
      <c r="V251">
        <v>307.80653245672102</v>
      </c>
      <c r="W251">
        <v>312.73644492623401</v>
      </c>
      <c r="X251">
        <v>321.64757342722299</v>
      </c>
      <c r="Y251">
        <v>321.67970997149501</v>
      </c>
      <c r="Z251">
        <v>331.72120724195503</v>
      </c>
      <c r="AA251">
        <v>351.27283703683099</v>
      </c>
      <c r="AB251">
        <v>377.11655955147302</v>
      </c>
      <c r="AC251">
        <v>400.81071710121398</v>
      </c>
      <c r="AD251">
        <v>399.33490277819499</v>
      </c>
      <c r="AE251">
        <v>407.17332612511302</v>
      </c>
      <c r="AF251">
        <v>457.86434480906701</v>
      </c>
      <c r="AG251">
        <v>494.27120886881301</v>
      </c>
      <c r="AH251">
        <v>490.29236298010801</v>
      </c>
      <c r="AI251">
        <v>479.61905903127001</v>
      </c>
      <c r="AJ251">
        <v>482.040703920233</v>
      </c>
      <c r="AK251">
        <v>563.98147154923197</v>
      </c>
      <c r="AL251">
        <v>1052.9881641043401</v>
      </c>
      <c r="AM251">
        <v>3912.74312785249</v>
      </c>
      <c r="AN251">
        <v>10781.717687717401</v>
      </c>
      <c r="AO251">
        <v>13147.9415928947</v>
      </c>
      <c r="AP251">
        <v>10856.904914553999</v>
      </c>
      <c r="AQ251">
        <v>7901.39714084154</v>
      </c>
      <c r="AR251">
        <v>5237.2147367439002</v>
      </c>
      <c r="AS251">
        <v>3958.32297328802</v>
      </c>
      <c r="AT251">
        <v>3716.12996909511</v>
      </c>
      <c r="AU251">
        <v>3458.2311297666902</v>
      </c>
      <c r="AV251">
        <v>2931.5517798871501</v>
      </c>
      <c r="AW251">
        <v>2301.5741069190199</v>
      </c>
      <c r="AX251">
        <v>1434.8596289913301</v>
      </c>
      <c r="AY251">
        <v>783.41271543764503</v>
      </c>
      <c r="AZ251">
        <v>550.64745735021802</v>
      </c>
      <c r="BA251">
        <v>508.67955356737599</v>
      </c>
      <c r="BB251">
        <v>486.25083259221702</v>
      </c>
      <c r="BC251">
        <v>454.90808358702799</v>
      </c>
      <c r="BD251">
        <v>427.33554866184301</v>
      </c>
      <c r="BE251">
        <v>308.065241827477</v>
      </c>
      <c r="BF251">
        <v>299.46969803167502</v>
      </c>
      <c r="BG251">
        <v>287.862767385719</v>
      </c>
      <c r="BH251">
        <v>286.96610165534702</v>
      </c>
      <c r="BI251">
        <v>285.90342410626897</v>
      </c>
      <c r="BJ251">
        <v>287.14940052094602</v>
      </c>
      <c r="BK251">
        <v>285.90577683067801</v>
      </c>
      <c r="BL251">
        <v>282.69038851808801</v>
      </c>
      <c r="BM251">
        <v>267.01321511947401</v>
      </c>
      <c r="BN251">
        <v>275.10049292813301</v>
      </c>
      <c r="BO251">
        <v>277.97794701855099</v>
      </c>
      <c r="BP251">
        <v>280.19840371264303</v>
      </c>
      <c r="BQ251">
        <v>279.72640134958999</v>
      </c>
      <c r="BR251">
        <v>281.49716664658098</v>
      </c>
      <c r="BS251">
        <v>274.66897354893098</v>
      </c>
      <c r="BT251">
        <v>274.35111367951902</v>
      </c>
      <c r="BU251">
        <v>281.43435416705501</v>
      </c>
      <c r="BV251">
        <v>271.374495249213</v>
      </c>
      <c r="BW251">
        <v>271.68692339920602</v>
      </c>
      <c r="BX251">
        <v>267.848693498888</v>
      </c>
      <c r="BY251">
        <v>272.08706621548401</v>
      </c>
      <c r="BZ251">
        <v>273.98087935860099</v>
      </c>
      <c r="CA251">
        <v>271.32362234805601</v>
      </c>
      <c r="CB251">
        <v>275.639314591892</v>
      </c>
      <c r="CC251">
        <v>275.73774000385401</v>
      </c>
      <c r="CD251">
        <v>272.95043990056098</v>
      </c>
    </row>
    <row r="252" spans="1:82" x14ac:dyDescent="0.25">
      <c r="A252">
        <v>60.0801068090787</v>
      </c>
      <c r="B252">
        <v>279.05087779251102</v>
      </c>
      <c r="C252">
        <v>275.09662391230199</v>
      </c>
      <c r="D252">
        <v>275.88786397126302</v>
      </c>
      <c r="E252">
        <v>292.641008787168</v>
      </c>
      <c r="F252">
        <v>291.754391827814</v>
      </c>
      <c r="G252">
        <v>296.36518048987398</v>
      </c>
      <c r="H252">
        <v>301.86570593996299</v>
      </c>
      <c r="I252">
        <v>294.011484787862</v>
      </c>
      <c r="J252">
        <v>293.01716416725498</v>
      </c>
      <c r="K252">
        <v>293.19571813304202</v>
      </c>
      <c r="L252">
        <v>291.26966661985301</v>
      </c>
      <c r="M252">
        <v>292.07596772974</v>
      </c>
      <c r="N252">
        <v>295.685064347815</v>
      </c>
      <c r="O252">
        <v>299.49904153038199</v>
      </c>
      <c r="P252">
        <v>308.44033270776401</v>
      </c>
      <c r="Q252">
        <v>307.44883622314597</v>
      </c>
      <c r="R252">
        <v>307.76590263438999</v>
      </c>
      <c r="S252">
        <v>311.47711802854798</v>
      </c>
      <c r="T252">
        <v>308.31763653674699</v>
      </c>
      <c r="U252">
        <v>310.00577708691401</v>
      </c>
      <c r="V252">
        <v>308.96315651757101</v>
      </c>
      <c r="W252">
        <v>312.24527698118402</v>
      </c>
      <c r="X252">
        <v>322.36251680525601</v>
      </c>
      <c r="Y252">
        <v>322.41209035979398</v>
      </c>
      <c r="Z252">
        <v>331.14571843803998</v>
      </c>
      <c r="AA252">
        <v>350.03707604859</v>
      </c>
      <c r="AB252">
        <v>377.30708737090799</v>
      </c>
      <c r="AC252">
        <v>401.83670449953701</v>
      </c>
      <c r="AD252">
        <v>400.22547085724</v>
      </c>
      <c r="AE252">
        <v>409.35062807512998</v>
      </c>
      <c r="AF252">
        <v>461.93961165284702</v>
      </c>
      <c r="AG252">
        <v>496.53476038274198</v>
      </c>
      <c r="AH252">
        <v>490.46072539628602</v>
      </c>
      <c r="AI252">
        <v>481.39608992824299</v>
      </c>
      <c r="AJ252">
        <v>484.61545947719401</v>
      </c>
      <c r="AK252">
        <v>570.58741606335195</v>
      </c>
      <c r="AL252">
        <v>1097.46670616254</v>
      </c>
      <c r="AM252">
        <v>4125.2826047621702</v>
      </c>
      <c r="AN252">
        <v>11003.283806159399</v>
      </c>
      <c r="AO252">
        <v>13216.780288742701</v>
      </c>
      <c r="AP252">
        <v>10830.8643409464</v>
      </c>
      <c r="AQ252">
        <v>7893.9123956664898</v>
      </c>
      <c r="AR252">
        <v>5214.3292724275798</v>
      </c>
      <c r="AS252">
        <v>3926.11364891728</v>
      </c>
      <c r="AT252">
        <v>3666.20960554569</v>
      </c>
      <c r="AU252">
        <v>3400.77163484842</v>
      </c>
      <c r="AV252">
        <v>2885.2359237033302</v>
      </c>
      <c r="AW252">
        <v>2264.01767591313</v>
      </c>
      <c r="AX252">
        <v>1409.16555746674</v>
      </c>
      <c r="AY252">
        <v>771.47540742198998</v>
      </c>
      <c r="AZ252">
        <v>548.62580439084797</v>
      </c>
      <c r="BA252">
        <v>505.537079287962</v>
      </c>
      <c r="BB252">
        <v>486.13359745402403</v>
      </c>
      <c r="BC252">
        <v>452.41360059805299</v>
      </c>
      <c r="BD252">
        <v>425.82037405908801</v>
      </c>
      <c r="BE252">
        <v>306.47510132280303</v>
      </c>
      <c r="BF252">
        <v>300.41810377181298</v>
      </c>
      <c r="BG252">
        <v>288.19764169577599</v>
      </c>
      <c r="BH252">
        <v>287.811607333236</v>
      </c>
      <c r="BI252">
        <v>286.54784949624599</v>
      </c>
      <c r="BJ252">
        <v>286.285891074277</v>
      </c>
      <c r="BK252">
        <v>285.37506049470198</v>
      </c>
      <c r="BL252">
        <v>284.01058731858899</v>
      </c>
      <c r="BM252">
        <v>266.13977195366101</v>
      </c>
      <c r="BN252">
        <v>273.85749021940097</v>
      </c>
      <c r="BO252">
        <v>278.61372192139299</v>
      </c>
      <c r="BP252">
        <v>278.77357096735102</v>
      </c>
      <c r="BQ252">
        <v>279.406677485964</v>
      </c>
      <c r="BR252">
        <v>279.88993962571402</v>
      </c>
      <c r="BS252">
        <v>273.13445631082698</v>
      </c>
      <c r="BT252">
        <v>273.38180547744201</v>
      </c>
      <c r="BU252">
        <v>279.30529052882201</v>
      </c>
      <c r="BV252">
        <v>271.202106230227</v>
      </c>
      <c r="BW252">
        <v>271.83786611965297</v>
      </c>
      <c r="BX252">
        <v>267.34998923192802</v>
      </c>
      <c r="BY252">
        <v>271.52122822147402</v>
      </c>
      <c r="BZ252">
        <v>273.71545834614699</v>
      </c>
      <c r="CA252">
        <v>268.56392280662402</v>
      </c>
      <c r="CB252">
        <v>274.50306783117202</v>
      </c>
      <c r="CC252">
        <v>274.11678044161602</v>
      </c>
      <c r="CD252">
        <v>271.99999333017598</v>
      </c>
    </row>
    <row r="253" spans="1:82" x14ac:dyDescent="0.25">
      <c r="A253">
        <v>60.320427236314998</v>
      </c>
      <c r="B253">
        <v>280.460455962342</v>
      </c>
      <c r="C253">
        <v>274.75609301620699</v>
      </c>
      <c r="D253">
        <v>276.11543910120997</v>
      </c>
      <c r="E253">
        <v>292.61850283286702</v>
      </c>
      <c r="F253">
        <v>292.22516893097298</v>
      </c>
      <c r="G253">
        <v>298.30978378813199</v>
      </c>
      <c r="H253">
        <v>300.51295928028497</v>
      </c>
      <c r="I253">
        <v>292.46004682303999</v>
      </c>
      <c r="J253">
        <v>294.00320007744801</v>
      </c>
      <c r="K253">
        <v>294.88031725304802</v>
      </c>
      <c r="L253">
        <v>291.65242331614797</v>
      </c>
      <c r="M253">
        <v>293.64988110617099</v>
      </c>
      <c r="N253">
        <v>297.29044058641</v>
      </c>
      <c r="O253">
        <v>298.36489745399001</v>
      </c>
      <c r="P253">
        <v>308.77662758029101</v>
      </c>
      <c r="Q253">
        <v>305.99778804959197</v>
      </c>
      <c r="R253">
        <v>306.80197621495699</v>
      </c>
      <c r="S253">
        <v>311.32337169921101</v>
      </c>
      <c r="T253">
        <v>308.54115278609299</v>
      </c>
      <c r="U253">
        <v>310.73611428493001</v>
      </c>
      <c r="V253">
        <v>309.47561999577903</v>
      </c>
      <c r="W253">
        <v>312.45196057522901</v>
      </c>
      <c r="X253">
        <v>321.66255887944197</v>
      </c>
      <c r="Y253">
        <v>322.65278799173097</v>
      </c>
      <c r="Z253">
        <v>329.67093673142699</v>
      </c>
      <c r="AA253">
        <v>351.74277815397301</v>
      </c>
      <c r="AB253">
        <v>378.30525231336799</v>
      </c>
      <c r="AC253">
        <v>404.36006366947498</v>
      </c>
      <c r="AD253">
        <v>400.50731692148298</v>
      </c>
      <c r="AE253">
        <v>409.269388678317</v>
      </c>
      <c r="AF253">
        <v>463.01406114600599</v>
      </c>
      <c r="AG253">
        <v>497.846113083842</v>
      </c>
      <c r="AH253">
        <v>491.48022918837</v>
      </c>
      <c r="AI253">
        <v>481.281705360253</v>
      </c>
      <c r="AJ253">
        <v>486.48705046862801</v>
      </c>
      <c r="AK253">
        <v>574.56668435352503</v>
      </c>
      <c r="AL253">
        <v>1106.49485946302</v>
      </c>
      <c r="AM253">
        <v>4160.7060386441799</v>
      </c>
      <c r="AN253">
        <v>11061.2104626648</v>
      </c>
      <c r="AO253">
        <v>13211.522907865199</v>
      </c>
      <c r="AP253">
        <v>10792.3303693204</v>
      </c>
      <c r="AQ253">
        <v>7838.76413304978</v>
      </c>
      <c r="AR253">
        <v>5167.0270010826698</v>
      </c>
      <c r="AS253">
        <v>3885.8744181156299</v>
      </c>
      <c r="AT253">
        <v>3633.3353793919</v>
      </c>
      <c r="AU253">
        <v>3365.1910907382598</v>
      </c>
      <c r="AV253">
        <v>2846.2416265898901</v>
      </c>
      <c r="AW253">
        <v>2230.4342574700099</v>
      </c>
      <c r="AX253">
        <v>1387.4547696178699</v>
      </c>
      <c r="AY253">
        <v>758.07228933006502</v>
      </c>
      <c r="AZ253">
        <v>544.20083261977697</v>
      </c>
      <c r="BA253">
        <v>500.884149212355</v>
      </c>
      <c r="BB253">
        <v>483.42104978495098</v>
      </c>
      <c r="BC253">
        <v>450.065862193935</v>
      </c>
      <c r="BD253">
        <v>422.83870957670001</v>
      </c>
      <c r="BE253">
        <v>304.23113273831302</v>
      </c>
      <c r="BF253">
        <v>301.43612617881701</v>
      </c>
      <c r="BG253">
        <v>289.408542331913</v>
      </c>
      <c r="BH253">
        <v>287.77043284328602</v>
      </c>
      <c r="BI253">
        <v>285.795209211996</v>
      </c>
      <c r="BJ253">
        <v>284.44491192217998</v>
      </c>
      <c r="BK253">
        <v>284.167845099955</v>
      </c>
      <c r="BL253">
        <v>284.17474735084801</v>
      </c>
      <c r="BM253">
        <v>266.013403523379</v>
      </c>
      <c r="BN253">
        <v>274.034702696941</v>
      </c>
      <c r="BO253">
        <v>279.586651877647</v>
      </c>
      <c r="BP253">
        <v>279.44704616326902</v>
      </c>
      <c r="BQ253">
        <v>279.23741618709198</v>
      </c>
      <c r="BR253">
        <v>277.37937694968099</v>
      </c>
      <c r="BS253">
        <v>271.00846381428801</v>
      </c>
      <c r="BT253">
        <v>273.73750419472202</v>
      </c>
      <c r="BU253">
        <v>277.14123640610597</v>
      </c>
      <c r="BV253">
        <v>273.51225088027098</v>
      </c>
      <c r="BW253">
        <v>271.697798423743</v>
      </c>
      <c r="BX253">
        <v>267.07505692239198</v>
      </c>
      <c r="BY253">
        <v>273.02521344257502</v>
      </c>
      <c r="BZ253">
        <v>273.895908814047</v>
      </c>
      <c r="CA253">
        <v>268.47877000287701</v>
      </c>
      <c r="CB253">
        <v>274.81338144232802</v>
      </c>
      <c r="CC253">
        <v>271.06177040090199</v>
      </c>
      <c r="CD253">
        <v>273.266886115516</v>
      </c>
    </row>
    <row r="254" spans="1:82" x14ac:dyDescent="0.25">
      <c r="A254">
        <v>60.560747663551403</v>
      </c>
      <c r="B254">
        <v>281.37173035454799</v>
      </c>
      <c r="C254">
        <v>277.84084910942198</v>
      </c>
      <c r="D254">
        <v>275.711980063113</v>
      </c>
      <c r="E254">
        <v>292.37224542307001</v>
      </c>
      <c r="F254">
        <v>294.891268350818</v>
      </c>
      <c r="G254">
        <v>301.11870865748602</v>
      </c>
      <c r="H254">
        <v>299.89856361645502</v>
      </c>
      <c r="I254">
        <v>291.32450542568102</v>
      </c>
      <c r="J254">
        <v>295.244297982219</v>
      </c>
      <c r="K254">
        <v>298.10780811228898</v>
      </c>
      <c r="L254">
        <v>293.24713005425599</v>
      </c>
      <c r="M254">
        <v>296.29886698224902</v>
      </c>
      <c r="N254">
        <v>298.09346547084402</v>
      </c>
      <c r="O254">
        <v>296.82824736987197</v>
      </c>
      <c r="P254">
        <v>307.63399382894897</v>
      </c>
      <c r="Q254">
        <v>303.08945415758899</v>
      </c>
      <c r="R254">
        <v>302.39741238424898</v>
      </c>
      <c r="S254">
        <v>311.149823266125</v>
      </c>
      <c r="T254">
        <v>310.702716436343</v>
      </c>
      <c r="U254">
        <v>310.96701604243799</v>
      </c>
      <c r="V254">
        <v>309.96205490576199</v>
      </c>
      <c r="W254">
        <v>312.58054180514398</v>
      </c>
      <c r="X254">
        <v>322.17308549878601</v>
      </c>
      <c r="Y254">
        <v>322.99052485602999</v>
      </c>
      <c r="Z254">
        <v>328.31373985123298</v>
      </c>
      <c r="AA254">
        <v>355.69844225193498</v>
      </c>
      <c r="AB254">
        <v>379.74799511270197</v>
      </c>
      <c r="AC254">
        <v>409.21849530688502</v>
      </c>
      <c r="AD254">
        <v>402.067973567575</v>
      </c>
      <c r="AE254">
        <v>408.51450811052302</v>
      </c>
      <c r="AF254">
        <v>463.728821142225</v>
      </c>
      <c r="AG254">
        <v>501.98771883876799</v>
      </c>
      <c r="AH254">
        <v>490.42485602671502</v>
      </c>
      <c r="AI254">
        <v>480.38178407676401</v>
      </c>
      <c r="AJ254">
        <v>487.64445189698102</v>
      </c>
      <c r="AK254">
        <v>584.24089607096096</v>
      </c>
      <c r="AL254">
        <v>1133.89708487702</v>
      </c>
      <c r="AM254">
        <v>4293.5645801297997</v>
      </c>
      <c r="AN254">
        <v>11320.524344318301</v>
      </c>
      <c r="AO254">
        <v>13251.959736271299</v>
      </c>
      <c r="AP254">
        <v>10729.40265249</v>
      </c>
      <c r="AQ254">
        <v>7697.3064569076596</v>
      </c>
      <c r="AR254">
        <v>5034.2993479488696</v>
      </c>
      <c r="AS254">
        <v>3780.9494912971199</v>
      </c>
      <c r="AT254">
        <v>3548.0259741920599</v>
      </c>
      <c r="AU254">
        <v>3273.17057578922</v>
      </c>
      <c r="AV254">
        <v>2742.9910788728198</v>
      </c>
      <c r="AW254">
        <v>2137.1553936433402</v>
      </c>
      <c r="AX254">
        <v>1325.62850222405</v>
      </c>
      <c r="AY254">
        <v>727.10912478405999</v>
      </c>
      <c r="AZ254">
        <v>530.96740536006996</v>
      </c>
      <c r="BA254">
        <v>490.99309922187098</v>
      </c>
      <c r="BB254">
        <v>475.12464886341797</v>
      </c>
      <c r="BC254">
        <v>444.17042155423201</v>
      </c>
      <c r="BD254">
        <v>414.52816447058399</v>
      </c>
      <c r="BE254">
        <v>302.57879558803398</v>
      </c>
      <c r="BF254">
        <v>301.32978116927501</v>
      </c>
      <c r="BG254">
        <v>289.49260765791399</v>
      </c>
      <c r="BH254">
        <v>286.83310808277997</v>
      </c>
      <c r="BI254">
        <v>282.11691491179602</v>
      </c>
      <c r="BJ254">
        <v>282.22551612884001</v>
      </c>
      <c r="BK254">
        <v>282.19243300301099</v>
      </c>
      <c r="BL254">
        <v>284.70756383254502</v>
      </c>
      <c r="BM254">
        <v>267.00094861089002</v>
      </c>
      <c r="BN254">
        <v>275.32865650143799</v>
      </c>
      <c r="BO254">
        <v>278.54423902604401</v>
      </c>
      <c r="BP254">
        <v>279.688726930732</v>
      </c>
      <c r="BQ254">
        <v>279.04748727383998</v>
      </c>
      <c r="BR254">
        <v>276.40005443827101</v>
      </c>
      <c r="BS254">
        <v>270.449951459369</v>
      </c>
      <c r="BT254">
        <v>275.07927627807499</v>
      </c>
      <c r="BU254">
        <v>275.02465843305498</v>
      </c>
      <c r="BV254">
        <v>274.17774148987797</v>
      </c>
      <c r="BW254">
        <v>272.47872855485002</v>
      </c>
      <c r="BX254">
        <v>265.762659105983</v>
      </c>
      <c r="BY254">
        <v>273.660738928466</v>
      </c>
      <c r="BZ254">
        <v>278.11901655615202</v>
      </c>
      <c r="CA254">
        <v>268.43314281302997</v>
      </c>
      <c r="CB254">
        <v>276.16785666375603</v>
      </c>
      <c r="CC254">
        <v>268.460171476992</v>
      </c>
      <c r="CD254">
        <v>273.19484362830298</v>
      </c>
    </row>
    <row r="255" spans="1:82" x14ac:dyDescent="0.25">
      <c r="A255">
        <v>60.801068090787702</v>
      </c>
      <c r="B255">
        <v>281.96977462592599</v>
      </c>
      <c r="C255">
        <v>276.19084849799498</v>
      </c>
      <c r="D255">
        <v>277.95644093687099</v>
      </c>
      <c r="E255">
        <v>292.51575385770599</v>
      </c>
      <c r="F255">
        <v>296.90344930685598</v>
      </c>
      <c r="G255">
        <v>302.11907059855099</v>
      </c>
      <c r="H255">
        <v>299.321878985654</v>
      </c>
      <c r="I255">
        <v>290.316298922616</v>
      </c>
      <c r="J255">
        <v>297.579964683914</v>
      </c>
      <c r="K255">
        <v>300.023367655664</v>
      </c>
      <c r="L255">
        <v>295.29191050882599</v>
      </c>
      <c r="M255">
        <v>297.07108480588801</v>
      </c>
      <c r="N255">
        <v>298.86447381019298</v>
      </c>
      <c r="O255">
        <v>297.563872245754</v>
      </c>
      <c r="P255">
        <v>305.72471579452798</v>
      </c>
      <c r="Q255">
        <v>302.32265593156097</v>
      </c>
      <c r="R255">
        <v>301.57491106002698</v>
      </c>
      <c r="S255">
        <v>314.42405397203402</v>
      </c>
      <c r="T255">
        <v>311.346908971397</v>
      </c>
      <c r="U255">
        <v>311.69216474485597</v>
      </c>
      <c r="V255">
        <v>311.64623602508402</v>
      </c>
      <c r="W255">
        <v>312.26995145060698</v>
      </c>
      <c r="X255">
        <v>323.13565873503001</v>
      </c>
      <c r="Y255">
        <v>325.02478741056598</v>
      </c>
      <c r="Z255">
        <v>327.08531965881002</v>
      </c>
      <c r="AA255">
        <v>356.78034570157502</v>
      </c>
      <c r="AB255">
        <v>380.77190732773101</v>
      </c>
      <c r="AC255">
        <v>410.85025306323098</v>
      </c>
      <c r="AD255">
        <v>401.98479307860498</v>
      </c>
      <c r="AE255">
        <v>406.78135701934298</v>
      </c>
      <c r="AF255">
        <v>467.38692106436503</v>
      </c>
      <c r="AG255">
        <v>502.04622021141</v>
      </c>
      <c r="AH255">
        <v>492.15005151664099</v>
      </c>
      <c r="AI255">
        <v>481.65889551899102</v>
      </c>
      <c r="AJ255">
        <v>489.61831646241598</v>
      </c>
      <c r="AK255">
        <v>600.67626167566095</v>
      </c>
      <c r="AL255">
        <v>1297.66052509256</v>
      </c>
      <c r="AM255">
        <v>5016.5435355290701</v>
      </c>
      <c r="AN255">
        <v>12017.115231977299</v>
      </c>
      <c r="AO255">
        <v>13008.8156936415</v>
      </c>
      <c r="AP255">
        <v>10277.465176269699</v>
      </c>
      <c r="AQ255">
        <v>7317.55028180922</v>
      </c>
      <c r="AR255">
        <v>4606.5806195348396</v>
      </c>
      <c r="AS255">
        <v>3482.3268492758498</v>
      </c>
      <c r="AT255">
        <v>3223.6765538008599</v>
      </c>
      <c r="AU255">
        <v>2908.2321569792798</v>
      </c>
      <c r="AV255">
        <v>2424.2161671942299</v>
      </c>
      <c r="AW255">
        <v>1871.47850179953</v>
      </c>
      <c r="AX255">
        <v>1156.03515981958</v>
      </c>
      <c r="AY255">
        <v>666.35671416649996</v>
      </c>
      <c r="AZ255">
        <v>508.07806702595798</v>
      </c>
      <c r="BA255">
        <v>475.393020423103</v>
      </c>
      <c r="BB255">
        <v>464.437754707534</v>
      </c>
      <c r="BC255">
        <v>433.38812951418203</v>
      </c>
      <c r="BD255">
        <v>403.12999248070901</v>
      </c>
      <c r="BE255">
        <v>304.635675813163</v>
      </c>
      <c r="BF255">
        <v>301.63323759728098</v>
      </c>
      <c r="BG255">
        <v>291.05845127987197</v>
      </c>
      <c r="BH255">
        <v>288.04916991959101</v>
      </c>
      <c r="BI255">
        <v>280.55843132711902</v>
      </c>
      <c r="BJ255">
        <v>278.68168075392799</v>
      </c>
      <c r="BK255">
        <v>280.08705089300702</v>
      </c>
      <c r="BL255">
        <v>284.97964220429202</v>
      </c>
      <c r="BM255">
        <v>266.91776460294699</v>
      </c>
      <c r="BN255">
        <v>275.21685505764498</v>
      </c>
      <c r="BO255">
        <v>277.663991163726</v>
      </c>
      <c r="BP255">
        <v>277.69304439377498</v>
      </c>
      <c r="BQ255">
        <v>280.06456091673101</v>
      </c>
      <c r="BR255">
        <v>279.11512790686101</v>
      </c>
      <c r="BS255">
        <v>271.98251977932</v>
      </c>
      <c r="BT255">
        <v>274.61412695667502</v>
      </c>
      <c r="BU255">
        <v>275.875467902823</v>
      </c>
      <c r="BV255">
        <v>274.992459493659</v>
      </c>
      <c r="BW255">
        <v>274.02416606160301</v>
      </c>
      <c r="BX255">
        <v>265.64869356869798</v>
      </c>
      <c r="BY255">
        <v>274.23863994530899</v>
      </c>
      <c r="BZ255">
        <v>280.28831385382603</v>
      </c>
      <c r="CA255">
        <v>267.27056311794303</v>
      </c>
      <c r="CB255">
        <v>277.55810136597103</v>
      </c>
      <c r="CC255">
        <v>270.37110377436699</v>
      </c>
      <c r="CD255">
        <v>269.46518097178</v>
      </c>
    </row>
    <row r="256" spans="1:82" x14ac:dyDescent="0.25">
      <c r="A256">
        <v>61.041388518024</v>
      </c>
      <c r="B256">
        <v>281.90386826224602</v>
      </c>
      <c r="C256">
        <v>273.66790826807397</v>
      </c>
      <c r="D256">
        <v>278.42038761793702</v>
      </c>
      <c r="E256">
        <v>291.55185996231</v>
      </c>
      <c r="F256">
        <v>298.93755958206799</v>
      </c>
      <c r="G256">
        <v>301.931982376669</v>
      </c>
      <c r="H256">
        <v>298.13397589905099</v>
      </c>
      <c r="I256">
        <v>290.170857785615</v>
      </c>
      <c r="J256">
        <v>297.99146349006401</v>
      </c>
      <c r="K256">
        <v>301.85329638737602</v>
      </c>
      <c r="L256">
        <v>296.27247044793899</v>
      </c>
      <c r="M256">
        <v>298.36142237835202</v>
      </c>
      <c r="N256">
        <v>299.74868337140202</v>
      </c>
      <c r="O256">
        <v>295.54473358646902</v>
      </c>
      <c r="P256">
        <v>306.14857765381697</v>
      </c>
      <c r="Q256">
        <v>300.47623342193702</v>
      </c>
      <c r="R256">
        <v>303.35974201514603</v>
      </c>
      <c r="S256">
        <v>312.88175663968002</v>
      </c>
      <c r="T256">
        <v>311.79332339003099</v>
      </c>
      <c r="U256">
        <v>310.42165367144202</v>
      </c>
      <c r="V256">
        <v>310.99572344823002</v>
      </c>
      <c r="W256">
        <v>314.32956044868303</v>
      </c>
      <c r="X256">
        <v>321.42719545440701</v>
      </c>
      <c r="Y256">
        <v>325.76436386197298</v>
      </c>
      <c r="Z256">
        <v>327.16183359573</v>
      </c>
      <c r="AA256">
        <v>355.87811812917897</v>
      </c>
      <c r="AB256">
        <v>385.45576999038599</v>
      </c>
      <c r="AC256">
        <v>411.33658976849898</v>
      </c>
      <c r="AD256">
        <v>404.149393734527</v>
      </c>
      <c r="AE256">
        <v>407.602907807892</v>
      </c>
      <c r="AF256">
        <v>467.45255324867202</v>
      </c>
      <c r="AG256">
        <v>500.90059280118697</v>
      </c>
      <c r="AH256">
        <v>489.96279565256401</v>
      </c>
      <c r="AI256">
        <v>480.86294461770802</v>
      </c>
      <c r="AJ256">
        <v>489.37684313126698</v>
      </c>
      <c r="AK256">
        <v>604.52135702417502</v>
      </c>
      <c r="AL256">
        <v>1361.36820152624</v>
      </c>
      <c r="AM256">
        <v>5231.0859110203701</v>
      </c>
      <c r="AN256">
        <v>11999.630051190001</v>
      </c>
      <c r="AO256">
        <v>12799.5067279873</v>
      </c>
      <c r="AP256">
        <v>9981.7145857371997</v>
      </c>
      <c r="AQ256">
        <v>7187.0579133576803</v>
      </c>
      <c r="AR256">
        <v>4499.6888169885797</v>
      </c>
      <c r="AS256">
        <v>3390.67419643313</v>
      </c>
      <c r="AT256">
        <v>3103.2464161604298</v>
      </c>
      <c r="AU256">
        <v>2813.16724500184</v>
      </c>
      <c r="AV256">
        <v>2337.1819792061901</v>
      </c>
      <c r="AW256">
        <v>1807.5416136155</v>
      </c>
      <c r="AX256">
        <v>1116.2355386556601</v>
      </c>
      <c r="AY256">
        <v>652.25958784369004</v>
      </c>
      <c r="AZ256">
        <v>503.46827705348602</v>
      </c>
      <c r="BA256">
        <v>471.79159416812598</v>
      </c>
      <c r="BB256">
        <v>459.93802960249502</v>
      </c>
      <c r="BC256">
        <v>431.02346220118397</v>
      </c>
      <c r="BD256">
        <v>398.72665876860799</v>
      </c>
      <c r="BE256">
        <v>304.594112028891</v>
      </c>
      <c r="BF256">
        <v>301.63315164685298</v>
      </c>
      <c r="BG256">
        <v>289.227454331182</v>
      </c>
      <c r="BH256">
        <v>289.44502849182402</v>
      </c>
      <c r="BI256">
        <v>279.51933208582102</v>
      </c>
      <c r="BJ256">
        <v>279.64921063979898</v>
      </c>
      <c r="BK256">
        <v>279.444828671447</v>
      </c>
      <c r="BL256">
        <v>285.31062676488</v>
      </c>
      <c r="BM256">
        <v>266.30354935351698</v>
      </c>
      <c r="BN256">
        <v>275.466966656875</v>
      </c>
      <c r="BO256">
        <v>277.63255658033103</v>
      </c>
      <c r="BP256">
        <v>277.11918752856099</v>
      </c>
      <c r="BQ256">
        <v>279.43638164906503</v>
      </c>
      <c r="BR256">
        <v>276.52265601409198</v>
      </c>
      <c r="BS256">
        <v>271.45352581743998</v>
      </c>
      <c r="BT256">
        <v>275.14274175162598</v>
      </c>
      <c r="BU256">
        <v>275.57202861818803</v>
      </c>
      <c r="BV256">
        <v>275.27737795514099</v>
      </c>
      <c r="BW256">
        <v>273.58375362340598</v>
      </c>
      <c r="BX256">
        <v>266.83082007043902</v>
      </c>
      <c r="BY256">
        <v>272.64765121079103</v>
      </c>
      <c r="BZ256">
        <v>281.26433290788498</v>
      </c>
      <c r="CA256">
        <v>269.40411703566099</v>
      </c>
      <c r="CB256">
        <v>277.38425676156101</v>
      </c>
      <c r="CC256">
        <v>271.66038474373897</v>
      </c>
      <c r="CD256">
        <v>268.74145465532098</v>
      </c>
    </row>
    <row r="257" spans="1:82" x14ac:dyDescent="0.25">
      <c r="A257">
        <v>61.281708945260299</v>
      </c>
      <c r="B257">
        <v>282.62237166258097</v>
      </c>
      <c r="C257">
        <v>270.97567474834102</v>
      </c>
      <c r="D257">
        <v>279.83504458044303</v>
      </c>
      <c r="E257">
        <v>292.52442429500098</v>
      </c>
      <c r="F257">
        <v>300.35441091424502</v>
      </c>
      <c r="G257">
        <v>303.15704331604798</v>
      </c>
      <c r="H257">
        <v>299.21866989600102</v>
      </c>
      <c r="I257">
        <v>289.974894599425</v>
      </c>
      <c r="J257">
        <v>297.572799576433</v>
      </c>
      <c r="K257">
        <v>302.40927084106397</v>
      </c>
      <c r="L257">
        <v>298.88421473406697</v>
      </c>
      <c r="M257">
        <v>298.91450963028899</v>
      </c>
      <c r="N257">
        <v>300.52577863428701</v>
      </c>
      <c r="O257">
        <v>297.62812076633401</v>
      </c>
      <c r="P257">
        <v>307.57796792874598</v>
      </c>
      <c r="Q257">
        <v>296.62256732338801</v>
      </c>
      <c r="R257">
        <v>305.91609533481898</v>
      </c>
      <c r="S257">
        <v>314.26241550645602</v>
      </c>
      <c r="T257">
        <v>308.703228195002</v>
      </c>
      <c r="U257">
        <v>311.26334539636599</v>
      </c>
      <c r="V257">
        <v>309.83184489140598</v>
      </c>
      <c r="W257">
        <v>315.99550640721799</v>
      </c>
      <c r="X257">
        <v>320.97293980431903</v>
      </c>
      <c r="Y257">
        <v>325.24895639028898</v>
      </c>
      <c r="Z257">
        <v>325.88868700956698</v>
      </c>
      <c r="AA257">
        <v>357.57664649634597</v>
      </c>
      <c r="AB257">
        <v>387.717631328322</v>
      </c>
      <c r="AC257">
        <v>410.13880675383899</v>
      </c>
      <c r="AD257">
        <v>405.00259831218398</v>
      </c>
      <c r="AE257">
        <v>407.81672598432402</v>
      </c>
      <c r="AF257">
        <v>466.58626654853998</v>
      </c>
      <c r="AG257">
        <v>501.23235435927302</v>
      </c>
      <c r="AH257">
        <v>487.76360720741798</v>
      </c>
      <c r="AI257">
        <v>483.26066942127602</v>
      </c>
      <c r="AJ257">
        <v>487.07009982732399</v>
      </c>
      <c r="AK257">
        <v>605.15853527283798</v>
      </c>
      <c r="AL257">
        <v>1360.6097277778599</v>
      </c>
      <c r="AM257">
        <v>5219.5042001206402</v>
      </c>
      <c r="AN257">
        <v>11973.3495954558</v>
      </c>
      <c r="AO257">
        <v>12771.4543101163</v>
      </c>
      <c r="AP257">
        <v>9953.1899119773007</v>
      </c>
      <c r="AQ257">
        <v>7166.4793945953497</v>
      </c>
      <c r="AR257">
        <v>4487.9740536634199</v>
      </c>
      <c r="AS257">
        <v>3380.0601535046399</v>
      </c>
      <c r="AT257">
        <v>3090.3733149730101</v>
      </c>
      <c r="AU257">
        <v>2804.5141473044</v>
      </c>
      <c r="AV257">
        <v>2329.6501468923402</v>
      </c>
      <c r="AW257">
        <v>1800.06097639888</v>
      </c>
      <c r="AX257">
        <v>1109.90331411189</v>
      </c>
      <c r="AY257">
        <v>649.133892374634</v>
      </c>
      <c r="AZ257">
        <v>499.01798722832899</v>
      </c>
      <c r="BA257">
        <v>472.86321934625198</v>
      </c>
      <c r="BB257">
        <v>459.23985300752202</v>
      </c>
      <c r="BC257">
        <v>432.10466389595598</v>
      </c>
      <c r="BD257">
        <v>398.98564877743001</v>
      </c>
      <c r="BE257">
        <v>303.684603630308</v>
      </c>
      <c r="BF257">
        <v>302.98740219311401</v>
      </c>
      <c r="BG257">
        <v>287.49372449587003</v>
      </c>
      <c r="BH257">
        <v>289.58767433998298</v>
      </c>
      <c r="BI257">
        <v>277.82159243778</v>
      </c>
      <c r="BJ257">
        <v>277.77741541646799</v>
      </c>
      <c r="BK257">
        <v>277.76382583654299</v>
      </c>
      <c r="BL257">
        <v>286.357119536818</v>
      </c>
      <c r="BM257">
        <v>266.35487742764701</v>
      </c>
      <c r="BN257">
        <v>274.74075644468297</v>
      </c>
      <c r="BO257">
        <v>280.02985341682597</v>
      </c>
      <c r="BP257">
        <v>275.24094567433502</v>
      </c>
      <c r="BQ257">
        <v>278.54222479963198</v>
      </c>
      <c r="BR257">
        <v>274.279121225263</v>
      </c>
      <c r="BS257">
        <v>271.20212626502001</v>
      </c>
      <c r="BT257">
        <v>274.40191093036202</v>
      </c>
      <c r="BU257">
        <v>275.18580898784199</v>
      </c>
      <c r="BV257">
        <v>274.82387790884297</v>
      </c>
      <c r="BW257">
        <v>272.71231017369502</v>
      </c>
      <c r="BX257">
        <v>268.39625504245902</v>
      </c>
      <c r="BY257">
        <v>272.15781708148103</v>
      </c>
      <c r="BZ257">
        <v>282.71156459080203</v>
      </c>
      <c r="CA257">
        <v>270.545161614969</v>
      </c>
      <c r="CB257">
        <v>276.25151510098999</v>
      </c>
      <c r="CC257">
        <v>275.82933517943599</v>
      </c>
      <c r="CD257">
        <v>270.34823242190498</v>
      </c>
    </row>
    <row r="258" spans="1:82" x14ac:dyDescent="0.25">
      <c r="A258">
        <v>61.522029372496597</v>
      </c>
      <c r="B258">
        <v>280.62865833471301</v>
      </c>
      <c r="C258">
        <v>268.38042847304098</v>
      </c>
      <c r="D258">
        <v>281.743655712085</v>
      </c>
      <c r="E258">
        <v>291.21378610071702</v>
      </c>
      <c r="F258">
        <v>299.25279863439602</v>
      </c>
      <c r="G258">
        <v>300.656150533188</v>
      </c>
      <c r="H258">
        <v>299.04857108892003</v>
      </c>
      <c r="I258">
        <v>288.61852233957302</v>
      </c>
      <c r="J258">
        <v>294.12376096897202</v>
      </c>
      <c r="K258">
        <v>303.91171238718101</v>
      </c>
      <c r="L258">
        <v>298.60570216291597</v>
      </c>
      <c r="M258">
        <v>297.05204539360398</v>
      </c>
      <c r="N258">
        <v>299.161715688821</v>
      </c>
      <c r="O258">
        <v>297.42656017431</v>
      </c>
      <c r="P258">
        <v>308.220155941965</v>
      </c>
      <c r="Q258">
        <v>295.42730659093598</v>
      </c>
      <c r="R258">
        <v>304.10927325824298</v>
      </c>
      <c r="S258">
        <v>314.52576100209501</v>
      </c>
      <c r="T258">
        <v>305.45926363705701</v>
      </c>
      <c r="U258">
        <v>313.368230250012</v>
      </c>
      <c r="V258">
        <v>311.37754847500099</v>
      </c>
      <c r="W258">
        <v>315.341835688488</v>
      </c>
      <c r="X258">
        <v>321.16863150965099</v>
      </c>
      <c r="Y258">
        <v>326.99132770362598</v>
      </c>
      <c r="Z258">
        <v>323.62991285790798</v>
      </c>
      <c r="AA258">
        <v>361.45411638259202</v>
      </c>
      <c r="AB258">
        <v>398.24523451157501</v>
      </c>
      <c r="AC258">
        <v>414.57457678795402</v>
      </c>
      <c r="AD258">
        <v>411.53767593583098</v>
      </c>
      <c r="AE258">
        <v>410.81029800842299</v>
      </c>
      <c r="AF258">
        <v>471.06237522032097</v>
      </c>
      <c r="AG258">
        <v>504.36762658748199</v>
      </c>
      <c r="AH258">
        <v>490.72111050469698</v>
      </c>
      <c r="AI258">
        <v>488.62373539241099</v>
      </c>
      <c r="AJ258">
        <v>489.62863292249301</v>
      </c>
      <c r="AK258">
        <v>607.12082917362295</v>
      </c>
      <c r="AL258">
        <v>1388.0057911982899</v>
      </c>
      <c r="AM258">
        <v>5343.4013198871698</v>
      </c>
      <c r="AN258">
        <v>12237.7417373384</v>
      </c>
      <c r="AO258">
        <v>13000.5920615948</v>
      </c>
      <c r="AP258">
        <v>10125.7243903828</v>
      </c>
      <c r="AQ258">
        <v>7437.9738401403201</v>
      </c>
      <c r="AR258">
        <v>4422.5292264651598</v>
      </c>
      <c r="AS258">
        <v>3334.9561506435898</v>
      </c>
      <c r="AT258">
        <v>3109.9733672553898</v>
      </c>
      <c r="AU258">
        <v>2886.9564707392801</v>
      </c>
      <c r="AV258">
        <v>2358.1133339240801</v>
      </c>
      <c r="AW258">
        <v>1784.3663647687499</v>
      </c>
      <c r="AX258">
        <v>1100.15711799222</v>
      </c>
      <c r="AY258">
        <v>651.83119747533601</v>
      </c>
      <c r="AZ258">
        <v>498.46753665260201</v>
      </c>
      <c r="BA258">
        <v>481.31276384093701</v>
      </c>
      <c r="BB258">
        <v>456.37317935577403</v>
      </c>
      <c r="BC258">
        <v>438.62165253017599</v>
      </c>
      <c r="BD258">
        <v>402.02062243825998</v>
      </c>
      <c r="BE258">
        <v>303.69032643119698</v>
      </c>
      <c r="BF258">
        <v>300.419786205658</v>
      </c>
      <c r="BG258">
        <v>287.60072709249698</v>
      </c>
      <c r="BH258">
        <v>288.796088432651</v>
      </c>
      <c r="BI258">
        <v>276.08877702278397</v>
      </c>
      <c r="BJ258">
        <v>274.39187414911601</v>
      </c>
      <c r="BK258">
        <v>276.998919575233</v>
      </c>
      <c r="BL258">
        <v>286.70203186477102</v>
      </c>
      <c r="BM258">
        <v>267.254200352628</v>
      </c>
      <c r="BN258">
        <v>273.17581605749098</v>
      </c>
      <c r="BO258">
        <v>279.74376248954098</v>
      </c>
      <c r="BP258">
        <v>274.53271267837101</v>
      </c>
      <c r="BQ258">
        <v>276.29754024108399</v>
      </c>
      <c r="BR258">
        <v>272.50344361270197</v>
      </c>
      <c r="BS258">
        <v>270.99715458741798</v>
      </c>
      <c r="BT258">
        <v>274.14375390433202</v>
      </c>
      <c r="BU258">
        <v>273.51385437707199</v>
      </c>
      <c r="BV258">
        <v>274.04367653900499</v>
      </c>
      <c r="BW258">
        <v>271.54605989907202</v>
      </c>
      <c r="BX258">
        <v>269.74963431496201</v>
      </c>
      <c r="BY258">
        <v>272.66915837992599</v>
      </c>
      <c r="BZ258">
        <v>280.11480554053099</v>
      </c>
      <c r="CA258">
        <v>270.13547676388998</v>
      </c>
      <c r="CB258">
        <v>272.97419335435802</v>
      </c>
      <c r="CC258">
        <v>275.51270958339001</v>
      </c>
      <c r="CD258">
        <v>266.98814258418599</v>
      </c>
    </row>
    <row r="259" spans="1:82" x14ac:dyDescent="0.25">
      <c r="A259">
        <v>61.762349799732903</v>
      </c>
      <c r="B259">
        <v>280.37547610502099</v>
      </c>
      <c r="C259">
        <v>268.820805668498</v>
      </c>
      <c r="D259">
        <v>281.87297385591597</v>
      </c>
      <c r="E259">
        <v>289.67347951286803</v>
      </c>
      <c r="F259">
        <v>299.69514115351399</v>
      </c>
      <c r="G259">
        <v>303.69005602855401</v>
      </c>
      <c r="H259">
        <v>299.54067623878598</v>
      </c>
      <c r="I259">
        <v>288.84928488487299</v>
      </c>
      <c r="J259">
        <v>296.49295982751198</v>
      </c>
      <c r="K259">
        <v>302.619926515619</v>
      </c>
      <c r="L259">
        <v>299.35255628480502</v>
      </c>
      <c r="M259">
        <v>296.220325099447</v>
      </c>
      <c r="N259">
        <v>300.85009082240401</v>
      </c>
      <c r="O259">
        <v>298.91194916545601</v>
      </c>
      <c r="P259">
        <v>308.17269823232402</v>
      </c>
      <c r="Q259">
        <v>298.22261607923798</v>
      </c>
      <c r="R259">
        <v>303.64149143319798</v>
      </c>
      <c r="S259">
        <v>313.33298343402799</v>
      </c>
      <c r="T259">
        <v>307.16140330905699</v>
      </c>
      <c r="U259">
        <v>314.982670368821</v>
      </c>
      <c r="V259">
        <v>311.81896353203001</v>
      </c>
      <c r="W259">
        <v>315.85054516034199</v>
      </c>
      <c r="X259">
        <v>319.83250678344501</v>
      </c>
      <c r="Y259">
        <v>329.50658446833597</v>
      </c>
      <c r="Z259">
        <v>323.57476550047897</v>
      </c>
      <c r="AA259">
        <v>362.99821454766999</v>
      </c>
      <c r="AB259">
        <v>403.57651195789902</v>
      </c>
      <c r="AC259">
        <v>415.86237869005703</v>
      </c>
      <c r="AD259">
        <v>413.770308706393</v>
      </c>
      <c r="AE259">
        <v>410.57822352046298</v>
      </c>
      <c r="AF259">
        <v>470.91373902993399</v>
      </c>
      <c r="AG259">
        <v>508.39194303630399</v>
      </c>
      <c r="AH259">
        <v>491.23389969075902</v>
      </c>
      <c r="AI259">
        <v>492.631686607078</v>
      </c>
      <c r="AJ259">
        <v>496.46617826885802</v>
      </c>
      <c r="AK259">
        <v>628.80735355457</v>
      </c>
      <c r="AL259">
        <v>1570.10473686817</v>
      </c>
      <c r="AM259">
        <v>6041.4180031573696</v>
      </c>
      <c r="AN259">
        <v>12918.715032979801</v>
      </c>
      <c r="AO259">
        <v>12864.899513021999</v>
      </c>
      <c r="AP259">
        <v>9872.6630793926597</v>
      </c>
      <c r="AQ259">
        <v>7039.6249584901598</v>
      </c>
      <c r="AR259">
        <v>4070.5550239966101</v>
      </c>
      <c r="AS259">
        <v>3082.2940583465402</v>
      </c>
      <c r="AT259">
        <v>2900.4343399158001</v>
      </c>
      <c r="AU259">
        <v>2657.98247215233</v>
      </c>
      <c r="AV259">
        <v>2148.73614678783</v>
      </c>
      <c r="AW259">
        <v>1614.7148300562901</v>
      </c>
      <c r="AX259">
        <v>989.75929075181398</v>
      </c>
      <c r="AY259">
        <v>602.96191207789798</v>
      </c>
      <c r="AZ259">
        <v>479.02338937223999</v>
      </c>
      <c r="BA259">
        <v>467.57886087973202</v>
      </c>
      <c r="BB259">
        <v>444.52580775747703</v>
      </c>
      <c r="BC259">
        <v>426.13483847940898</v>
      </c>
      <c r="BD259">
        <v>392.54204321561701</v>
      </c>
      <c r="BE259">
        <v>301.87540737486103</v>
      </c>
      <c r="BF259">
        <v>296.559127822123</v>
      </c>
      <c r="BG259">
        <v>286.99759162686502</v>
      </c>
      <c r="BH259">
        <v>286.65827244093799</v>
      </c>
      <c r="BI259">
        <v>276.91512950846698</v>
      </c>
      <c r="BJ259">
        <v>275.15127330785299</v>
      </c>
      <c r="BK259">
        <v>274.438614636301</v>
      </c>
      <c r="BL259">
        <v>286.876082984856</v>
      </c>
      <c r="BM259">
        <v>266.79959156656599</v>
      </c>
      <c r="BN259">
        <v>272.96491398343801</v>
      </c>
      <c r="BO259">
        <v>279.09502143222898</v>
      </c>
      <c r="BP259">
        <v>272.41892110998702</v>
      </c>
      <c r="BQ259">
        <v>277.92196889222203</v>
      </c>
      <c r="BR259">
        <v>272.39673848446603</v>
      </c>
      <c r="BS259">
        <v>272.202684914288</v>
      </c>
      <c r="BT259">
        <v>273.23462111114202</v>
      </c>
      <c r="BU259">
        <v>272.30879467317601</v>
      </c>
      <c r="BV259">
        <v>275.00189660679803</v>
      </c>
      <c r="BW259">
        <v>272.45937123279299</v>
      </c>
      <c r="BX259">
        <v>271.90923021835499</v>
      </c>
      <c r="BY259">
        <v>271.63825918172603</v>
      </c>
      <c r="BZ259">
        <v>279.82499534108302</v>
      </c>
      <c r="CA259">
        <v>270.185739798974</v>
      </c>
      <c r="CB259">
        <v>272.52423146561398</v>
      </c>
      <c r="CC259">
        <v>274.99293627540499</v>
      </c>
      <c r="CD259">
        <v>266.20128211657601</v>
      </c>
    </row>
    <row r="260" spans="1:82" x14ac:dyDescent="0.25">
      <c r="A260">
        <v>62.002670226969201</v>
      </c>
      <c r="B260">
        <v>280.17299939017801</v>
      </c>
      <c r="C260">
        <v>268.78317879405199</v>
      </c>
      <c r="D260">
        <v>282.83414651607302</v>
      </c>
      <c r="E260">
        <v>290.40512973765902</v>
      </c>
      <c r="F260">
        <v>299.46507389421299</v>
      </c>
      <c r="G260">
        <v>302.655026756327</v>
      </c>
      <c r="H260">
        <v>302.16291673633901</v>
      </c>
      <c r="I260">
        <v>288.17426578459299</v>
      </c>
      <c r="J260">
        <v>294.72467219996298</v>
      </c>
      <c r="K260">
        <v>303.699957286565</v>
      </c>
      <c r="L260">
        <v>300.36765479155099</v>
      </c>
      <c r="M260">
        <v>297.64036581037499</v>
      </c>
      <c r="N260">
        <v>302.07785605783801</v>
      </c>
      <c r="O260">
        <v>297.68123357506698</v>
      </c>
      <c r="P260">
        <v>305.41505859363701</v>
      </c>
      <c r="Q260">
        <v>301.15426327921602</v>
      </c>
      <c r="R260">
        <v>306.04524743502299</v>
      </c>
      <c r="S260">
        <v>312.14890704732602</v>
      </c>
      <c r="T260">
        <v>309.86071193060201</v>
      </c>
      <c r="U260">
        <v>309.896773125094</v>
      </c>
      <c r="V260">
        <v>313.66917811790103</v>
      </c>
      <c r="W260">
        <v>319.99211558680798</v>
      </c>
      <c r="X260">
        <v>317.598217049948</v>
      </c>
      <c r="Y260">
        <v>332.54899665673599</v>
      </c>
      <c r="Z260">
        <v>325.28957136712</v>
      </c>
      <c r="AA260">
        <v>363.76997297602497</v>
      </c>
      <c r="AB260">
        <v>404.26012416869202</v>
      </c>
      <c r="AC260">
        <v>413.12812544692798</v>
      </c>
      <c r="AD260">
        <v>416.57497538626598</v>
      </c>
      <c r="AE260">
        <v>411.48846750960303</v>
      </c>
      <c r="AF260">
        <v>474.48978312737802</v>
      </c>
      <c r="AG260">
        <v>508.34409825568702</v>
      </c>
      <c r="AH260">
        <v>491.59333154418601</v>
      </c>
      <c r="AI260">
        <v>491.677249475331</v>
      </c>
      <c r="AJ260">
        <v>500.38121589022001</v>
      </c>
      <c r="AK260">
        <v>651.35649047887603</v>
      </c>
      <c r="AL260">
        <v>1740.5468384565499</v>
      </c>
      <c r="AM260">
        <v>6460.2232441073502</v>
      </c>
      <c r="AN260">
        <v>12959.317448551499</v>
      </c>
      <c r="AO260">
        <v>12551.6290379365</v>
      </c>
      <c r="AP260">
        <v>9514.7161459116705</v>
      </c>
      <c r="AQ260">
        <v>6655.1863231806301</v>
      </c>
      <c r="AR260">
        <v>3820.6927228853701</v>
      </c>
      <c r="AS260">
        <v>2903.7340643275902</v>
      </c>
      <c r="AT260">
        <v>2698.1924898908001</v>
      </c>
      <c r="AU260">
        <v>2475.5323725073799</v>
      </c>
      <c r="AV260">
        <v>2012.7942499261801</v>
      </c>
      <c r="AW260">
        <v>1501.8284622701599</v>
      </c>
      <c r="AX260">
        <v>921.53932002484601</v>
      </c>
      <c r="AY260">
        <v>574.48558868430496</v>
      </c>
      <c r="AZ260">
        <v>469.493526623337</v>
      </c>
      <c r="BA260">
        <v>462.05329822782699</v>
      </c>
      <c r="BB260">
        <v>438.83932746243602</v>
      </c>
      <c r="BC260">
        <v>424.26149903979598</v>
      </c>
      <c r="BD260">
        <v>387.39754116936598</v>
      </c>
      <c r="BE260">
        <v>301.29514596072801</v>
      </c>
      <c r="BF260">
        <v>294.43777641831502</v>
      </c>
      <c r="BG260">
        <v>289.34788908017799</v>
      </c>
      <c r="BH260">
        <v>286.43816268917601</v>
      </c>
      <c r="BI260">
        <v>276.56824115488098</v>
      </c>
      <c r="BJ260">
        <v>275.541177588094</v>
      </c>
      <c r="BK260">
        <v>273.53983644372403</v>
      </c>
      <c r="BL260">
        <v>287.94629103491002</v>
      </c>
      <c r="BM260">
        <v>270.08088968668801</v>
      </c>
      <c r="BN260">
        <v>273.52213007033299</v>
      </c>
      <c r="BO260">
        <v>281.23348582612601</v>
      </c>
      <c r="BP260">
        <v>275.09688420195602</v>
      </c>
      <c r="BQ260">
        <v>276.09711439987399</v>
      </c>
      <c r="BR260">
        <v>273.002082883681</v>
      </c>
      <c r="BS260">
        <v>271.78289422772201</v>
      </c>
      <c r="BT260">
        <v>273.57383389545799</v>
      </c>
      <c r="BU260">
        <v>273.53971691171898</v>
      </c>
      <c r="BV260">
        <v>275.519991922484</v>
      </c>
      <c r="BW260">
        <v>271.82433298309002</v>
      </c>
      <c r="BX260">
        <v>273.58159754906399</v>
      </c>
      <c r="BY260">
        <v>269.76295617816697</v>
      </c>
      <c r="BZ260">
        <v>280.46919548585203</v>
      </c>
      <c r="CA260">
        <v>272.85726299664202</v>
      </c>
      <c r="CB260">
        <v>273.80346193275602</v>
      </c>
      <c r="CC260">
        <v>275.075033129475</v>
      </c>
      <c r="CD260">
        <v>266.41362243962601</v>
      </c>
    </row>
    <row r="261" spans="1:82" x14ac:dyDescent="0.25">
      <c r="A261">
        <v>62.242990654205599</v>
      </c>
      <c r="B261">
        <v>283.01092021360802</v>
      </c>
      <c r="C261">
        <v>272.10024373112901</v>
      </c>
      <c r="D261">
        <v>282.439043872242</v>
      </c>
      <c r="E261">
        <v>292.84629491292998</v>
      </c>
      <c r="F261">
        <v>299.53723556389599</v>
      </c>
      <c r="G261">
        <v>301.87241573921801</v>
      </c>
      <c r="H261">
        <v>303.97987017343598</v>
      </c>
      <c r="I261">
        <v>289.83037458738698</v>
      </c>
      <c r="J261">
        <v>292.37929959165803</v>
      </c>
      <c r="K261">
        <v>306.94011941681299</v>
      </c>
      <c r="L261">
        <v>303.818897663825</v>
      </c>
      <c r="M261">
        <v>298.061551015411</v>
      </c>
      <c r="N261">
        <v>301.93137733764598</v>
      </c>
      <c r="O261">
        <v>295.28049980438902</v>
      </c>
      <c r="P261">
        <v>303.67811152497899</v>
      </c>
      <c r="Q261">
        <v>300.381201813465</v>
      </c>
      <c r="R261">
        <v>310.31482709770501</v>
      </c>
      <c r="S261">
        <v>312.84412181732</v>
      </c>
      <c r="T261">
        <v>309.47824311931902</v>
      </c>
      <c r="U261">
        <v>306.93674838585099</v>
      </c>
      <c r="V261">
        <v>316.64685691169802</v>
      </c>
      <c r="W261">
        <v>320.92856925777397</v>
      </c>
      <c r="X261">
        <v>315.934603483275</v>
      </c>
      <c r="Y261">
        <v>331.32467825841098</v>
      </c>
      <c r="Z261">
        <v>325.36693583295602</v>
      </c>
      <c r="AA261">
        <v>365.14456594551399</v>
      </c>
      <c r="AB261">
        <v>408.24059434583398</v>
      </c>
      <c r="AC261">
        <v>411.453673582416</v>
      </c>
      <c r="AD261">
        <v>422.45913285715699</v>
      </c>
      <c r="AE261">
        <v>413.73719530998801</v>
      </c>
      <c r="AF261">
        <v>479.94992798609599</v>
      </c>
      <c r="AG261">
        <v>505.91800244509199</v>
      </c>
      <c r="AH261">
        <v>494.02305206298303</v>
      </c>
      <c r="AI261">
        <v>493.46261912313599</v>
      </c>
      <c r="AJ261">
        <v>503.34684883266499</v>
      </c>
      <c r="AK261">
        <v>656.60315522015901</v>
      </c>
      <c r="AL261">
        <v>1753.6329647207201</v>
      </c>
      <c r="AM261">
        <v>6496.8108033901499</v>
      </c>
      <c r="AN261">
        <v>13012.974438027601</v>
      </c>
      <c r="AO261">
        <v>12597.8767465493</v>
      </c>
      <c r="AP261">
        <v>9542.7786416913295</v>
      </c>
      <c r="AQ261">
        <v>6678.9890167282301</v>
      </c>
      <c r="AR261">
        <v>3832.4299304782198</v>
      </c>
      <c r="AS261">
        <v>2906.19403370994</v>
      </c>
      <c r="AT261">
        <v>2696.8833700625601</v>
      </c>
      <c r="AU261">
        <v>2480.9613732812199</v>
      </c>
      <c r="AV261">
        <v>2016.50443557979</v>
      </c>
      <c r="AW261">
        <v>1503.1971012825099</v>
      </c>
      <c r="AX261">
        <v>920.05511961161301</v>
      </c>
      <c r="AY261">
        <v>573.81040322500701</v>
      </c>
      <c r="AZ261">
        <v>469.21688358409398</v>
      </c>
      <c r="BA261">
        <v>461.43191697099297</v>
      </c>
      <c r="BB261">
        <v>435.64951414533402</v>
      </c>
      <c r="BC261">
        <v>425.83856822753199</v>
      </c>
      <c r="BD261">
        <v>389.26993750907297</v>
      </c>
      <c r="BE261">
        <v>301.87351705332401</v>
      </c>
      <c r="BF261">
        <v>293.20907950113002</v>
      </c>
      <c r="BG261">
        <v>286.32005834372899</v>
      </c>
      <c r="BH261">
        <v>287.77687618393401</v>
      </c>
      <c r="BI261">
        <v>271.16656414827702</v>
      </c>
      <c r="BJ261">
        <v>274.72337799000201</v>
      </c>
      <c r="BK261">
        <v>272.27145411808698</v>
      </c>
      <c r="BL261">
        <v>288.752727803038</v>
      </c>
      <c r="BM261">
        <v>271.897797838624</v>
      </c>
      <c r="BN261">
        <v>276.91098689767699</v>
      </c>
      <c r="BO261">
        <v>281.425875021857</v>
      </c>
      <c r="BP261">
        <v>279.188983399167</v>
      </c>
      <c r="BQ261">
        <v>274.22566908445202</v>
      </c>
      <c r="BR261">
        <v>273.44087832204798</v>
      </c>
      <c r="BS261">
        <v>269.68740088157699</v>
      </c>
      <c r="BT261">
        <v>275.857680430485</v>
      </c>
      <c r="BU261">
        <v>274.96113445294998</v>
      </c>
      <c r="BV261">
        <v>277.01819057850901</v>
      </c>
      <c r="BW261">
        <v>271.86650591656502</v>
      </c>
      <c r="BX261">
        <v>274.54558113743298</v>
      </c>
      <c r="BY261">
        <v>269.40325412786302</v>
      </c>
      <c r="BZ261">
        <v>281.71943905040501</v>
      </c>
      <c r="CA261">
        <v>274.89803220181699</v>
      </c>
      <c r="CB261">
        <v>271.95939014619199</v>
      </c>
      <c r="CC261">
        <v>272.10058898770399</v>
      </c>
      <c r="CD261">
        <v>268.490655300995</v>
      </c>
    </row>
    <row r="262" spans="1:82" x14ac:dyDescent="0.25">
      <c r="A262">
        <v>62.483311081441897</v>
      </c>
      <c r="B262">
        <v>283.164748386501</v>
      </c>
      <c r="C262">
        <v>272.15880190588803</v>
      </c>
      <c r="D262">
        <v>282.22007601394699</v>
      </c>
      <c r="E262">
        <v>292.82751852805001</v>
      </c>
      <c r="F262">
        <v>299.71126135831599</v>
      </c>
      <c r="G262">
        <v>301.706859535663</v>
      </c>
      <c r="H262">
        <v>303.80657003845499</v>
      </c>
      <c r="I262">
        <v>289.75423712191798</v>
      </c>
      <c r="J262">
        <v>292.19433668388899</v>
      </c>
      <c r="K262">
        <v>306.68215304167302</v>
      </c>
      <c r="L262">
        <v>303.92527163055701</v>
      </c>
      <c r="M262">
        <v>297.86122939970397</v>
      </c>
      <c r="N262">
        <v>301.909522939498</v>
      </c>
      <c r="O262">
        <v>295.25982223590302</v>
      </c>
      <c r="P262">
        <v>303.61012908210699</v>
      </c>
      <c r="Q262">
        <v>300.17320481837601</v>
      </c>
      <c r="R262">
        <v>310.43797089033802</v>
      </c>
      <c r="S262">
        <v>313.016005189488</v>
      </c>
      <c r="T262">
        <v>309.46986097826698</v>
      </c>
      <c r="U262">
        <v>306.775186070058</v>
      </c>
      <c r="V262">
        <v>316.679478897796</v>
      </c>
      <c r="W262">
        <v>320.96200324511398</v>
      </c>
      <c r="X262">
        <v>315.73467490833798</v>
      </c>
      <c r="Y262">
        <v>331.30630890553499</v>
      </c>
      <c r="Z262">
        <v>325.530281655056</v>
      </c>
      <c r="AA262">
        <v>365.35164944236902</v>
      </c>
      <c r="AB262">
        <v>408.69720329741398</v>
      </c>
      <c r="AC262">
        <v>411.71133719241999</v>
      </c>
      <c r="AD262">
        <v>423.046490526752</v>
      </c>
      <c r="AE262">
        <v>413.989251080923</v>
      </c>
      <c r="AF262">
        <v>480.68602902849301</v>
      </c>
      <c r="AG262">
        <v>506.45834931770702</v>
      </c>
      <c r="AH262">
        <v>494.80500957179697</v>
      </c>
      <c r="AI262">
        <v>494.31258046057701</v>
      </c>
      <c r="AJ262">
        <v>504.22656459678598</v>
      </c>
      <c r="AK262">
        <v>658.16681445640904</v>
      </c>
      <c r="AL262">
        <v>1761.1346070340401</v>
      </c>
      <c r="AM262">
        <v>6530.2788611199403</v>
      </c>
      <c r="AN262">
        <v>13081.6026067401</v>
      </c>
      <c r="AO262">
        <v>12664.3517578014</v>
      </c>
      <c r="AP262">
        <v>9592.6176552451907</v>
      </c>
      <c r="AQ262">
        <v>6713.5298582379401</v>
      </c>
      <c r="AR262">
        <v>3850.68370580795</v>
      </c>
      <c r="AS262">
        <v>2919.2957615347</v>
      </c>
      <c r="AT262">
        <v>2709.0185116397502</v>
      </c>
      <c r="AU262">
        <v>2492.6094322213398</v>
      </c>
      <c r="AV262">
        <v>2025.6240166063001</v>
      </c>
      <c r="AW262">
        <v>1509.41099908604</v>
      </c>
      <c r="AX262">
        <v>922.88702515386296</v>
      </c>
      <c r="AY262">
        <v>575.26454775051195</v>
      </c>
      <c r="AZ262">
        <v>469.75691850795801</v>
      </c>
      <c r="BA262">
        <v>462.20816434589199</v>
      </c>
      <c r="BB262">
        <v>435.96899145867502</v>
      </c>
      <c r="BC262">
        <v>426.336851341998</v>
      </c>
      <c r="BD262">
        <v>389.70483109861999</v>
      </c>
      <c r="BE262">
        <v>301.74186464478998</v>
      </c>
      <c r="BF262">
        <v>293.25433974735802</v>
      </c>
      <c r="BG262">
        <v>286.06716573255801</v>
      </c>
      <c r="BH262">
        <v>287.57485299117599</v>
      </c>
      <c r="BI262">
        <v>270.82535476798103</v>
      </c>
      <c r="BJ262">
        <v>274.36453756317502</v>
      </c>
      <c r="BK262">
        <v>272.162716456498</v>
      </c>
      <c r="BL262">
        <v>288.39338788365802</v>
      </c>
      <c r="BM262">
        <v>271.69118803902097</v>
      </c>
      <c r="BN262">
        <v>276.86876789394501</v>
      </c>
      <c r="BO262">
        <v>281.16451508999</v>
      </c>
      <c r="BP262">
        <v>279.22776124524597</v>
      </c>
      <c r="BQ262">
        <v>274.00826412794203</v>
      </c>
      <c r="BR262">
        <v>273.139562539373</v>
      </c>
      <c r="BS262">
        <v>269.32341088577903</v>
      </c>
      <c r="BT262">
        <v>275.58943913695299</v>
      </c>
      <c r="BU262">
        <v>274.68887351873002</v>
      </c>
      <c r="BV262">
        <v>276.79110204979298</v>
      </c>
      <c r="BW262">
        <v>271.76481638204001</v>
      </c>
      <c r="BX262">
        <v>274.580679979303</v>
      </c>
      <c r="BY262">
        <v>269.26608742000701</v>
      </c>
      <c r="BZ262">
        <v>281.56527754056901</v>
      </c>
      <c r="CA262">
        <v>274.80690282454901</v>
      </c>
      <c r="CB262">
        <v>271.55222343227302</v>
      </c>
      <c r="CC262">
        <v>271.80786320872198</v>
      </c>
      <c r="CD262">
        <v>268.327476134996</v>
      </c>
    </row>
    <row r="263" spans="1:82" x14ac:dyDescent="0.25">
      <c r="A263">
        <v>62.723631508678203</v>
      </c>
      <c r="B263">
        <v>283.07787425740099</v>
      </c>
      <c r="C263">
        <v>271.16838980288298</v>
      </c>
      <c r="D263">
        <v>282.89743249246999</v>
      </c>
      <c r="E263">
        <v>293.14001644127802</v>
      </c>
      <c r="F263">
        <v>299.786893278185</v>
      </c>
      <c r="G263">
        <v>302.17436475846603</v>
      </c>
      <c r="H263">
        <v>304.03117419952702</v>
      </c>
      <c r="I263">
        <v>290.94164338393398</v>
      </c>
      <c r="J263">
        <v>293.31522912528101</v>
      </c>
      <c r="K263">
        <v>304.54115608531498</v>
      </c>
      <c r="L263">
        <v>305.65436792697398</v>
      </c>
      <c r="M263">
        <v>298.31834384225499</v>
      </c>
      <c r="N263">
        <v>300.09992937373602</v>
      </c>
      <c r="O263">
        <v>295.101572578012</v>
      </c>
      <c r="P263">
        <v>303.841357912398</v>
      </c>
      <c r="Q263">
        <v>300.45402368120102</v>
      </c>
      <c r="R263">
        <v>310.548152307696</v>
      </c>
      <c r="S263">
        <v>313.67674120029397</v>
      </c>
      <c r="T263">
        <v>309.08843046202099</v>
      </c>
      <c r="U263">
        <v>307.45808384572001</v>
      </c>
      <c r="V263">
        <v>316.42231878964299</v>
      </c>
      <c r="W263">
        <v>321.044959102804</v>
      </c>
      <c r="X263">
        <v>314.81899905265902</v>
      </c>
      <c r="Y263">
        <v>331.08054267847598</v>
      </c>
      <c r="Z263">
        <v>327.275017519747</v>
      </c>
      <c r="AA263">
        <v>367.93219850123501</v>
      </c>
      <c r="AB263">
        <v>413.50873049024199</v>
      </c>
      <c r="AC263">
        <v>416.20527395094899</v>
      </c>
      <c r="AD263">
        <v>425.23096644241099</v>
      </c>
      <c r="AE263">
        <v>416.12396149956498</v>
      </c>
      <c r="AF263">
        <v>483.01872205936502</v>
      </c>
      <c r="AG263">
        <v>509.663554915936</v>
      </c>
      <c r="AH263">
        <v>497.585098589788</v>
      </c>
      <c r="AI263">
        <v>494.90218103962201</v>
      </c>
      <c r="AJ263">
        <v>508.99779520318702</v>
      </c>
      <c r="AK263">
        <v>671.56044668782999</v>
      </c>
      <c r="AL263">
        <v>1862.9359691055299</v>
      </c>
      <c r="AM263">
        <v>6848.0274267887498</v>
      </c>
      <c r="AN263">
        <v>13247.393735800801</v>
      </c>
      <c r="AO263">
        <v>12711.1740072373</v>
      </c>
      <c r="AP263">
        <v>9548.8766463857501</v>
      </c>
      <c r="AQ263">
        <v>6559.5040845535304</v>
      </c>
      <c r="AR263">
        <v>3723.8102703169102</v>
      </c>
      <c r="AS263">
        <v>2839.3748024849401</v>
      </c>
      <c r="AT263">
        <v>2639.9196371954299</v>
      </c>
      <c r="AU263">
        <v>2412.1719326159</v>
      </c>
      <c r="AV263">
        <v>1956.3668089861101</v>
      </c>
      <c r="AW263">
        <v>1449.17955134862</v>
      </c>
      <c r="AX263">
        <v>884.99624935516397</v>
      </c>
      <c r="AY263">
        <v>559.08221646378797</v>
      </c>
      <c r="AZ263">
        <v>463.354446934539</v>
      </c>
      <c r="BA263">
        <v>456.59331732283499</v>
      </c>
      <c r="BB263">
        <v>432.97988325171599</v>
      </c>
      <c r="BC263">
        <v>421.93681248215302</v>
      </c>
      <c r="BD263">
        <v>385.50206141110601</v>
      </c>
      <c r="BE263">
        <v>300.908163692296</v>
      </c>
      <c r="BF263">
        <v>293.33987139292702</v>
      </c>
      <c r="BG263">
        <v>287.04517295065398</v>
      </c>
      <c r="BH263">
        <v>287.281424551859</v>
      </c>
      <c r="BI263">
        <v>271.02921617094501</v>
      </c>
      <c r="BJ263">
        <v>274.33811343956103</v>
      </c>
      <c r="BK263">
        <v>272.39425549564402</v>
      </c>
      <c r="BL263">
        <v>287.167658507559</v>
      </c>
      <c r="BM263">
        <v>271.18821608476202</v>
      </c>
      <c r="BN263">
        <v>276.85235342592</v>
      </c>
      <c r="BO263">
        <v>281.99720499347001</v>
      </c>
      <c r="BP263">
        <v>278.27928705261502</v>
      </c>
      <c r="BQ263">
        <v>272.14709376792098</v>
      </c>
      <c r="BR263">
        <v>271.81522859232803</v>
      </c>
      <c r="BS263">
        <v>269.21504107214599</v>
      </c>
      <c r="BT263">
        <v>274.40009918982099</v>
      </c>
      <c r="BU263">
        <v>273.17210821510201</v>
      </c>
      <c r="BV263">
        <v>276.176958389856</v>
      </c>
      <c r="BW263">
        <v>271.77117499822202</v>
      </c>
      <c r="BX263">
        <v>274.73067475748798</v>
      </c>
      <c r="BY263">
        <v>269.45179814941702</v>
      </c>
      <c r="BZ263">
        <v>280.48649452397899</v>
      </c>
      <c r="CA263">
        <v>273.46114796788999</v>
      </c>
      <c r="CB263">
        <v>270.86974450986298</v>
      </c>
      <c r="CC263">
        <v>271.92166438249598</v>
      </c>
      <c r="CD263">
        <v>267.87260833913501</v>
      </c>
    </row>
    <row r="264" spans="1:82" x14ac:dyDescent="0.25">
      <c r="A264">
        <v>62.963951935914501</v>
      </c>
      <c r="B264">
        <v>276.91091384849</v>
      </c>
      <c r="C264">
        <v>268.18633514433299</v>
      </c>
      <c r="D264">
        <v>284.57505167836598</v>
      </c>
      <c r="E264">
        <v>298.74537809223</v>
      </c>
      <c r="F264">
        <v>302.43262505292898</v>
      </c>
      <c r="G264">
        <v>304.52658805281197</v>
      </c>
      <c r="H264">
        <v>303.42062406160699</v>
      </c>
      <c r="I264">
        <v>295.63749952459301</v>
      </c>
      <c r="J264">
        <v>297.07618060766998</v>
      </c>
      <c r="K264">
        <v>303.589382628934</v>
      </c>
      <c r="L264">
        <v>305.74199327147397</v>
      </c>
      <c r="M264">
        <v>298.39343703892598</v>
      </c>
      <c r="N264">
        <v>294.67907419940099</v>
      </c>
      <c r="O264">
        <v>295.95177590766298</v>
      </c>
      <c r="P264">
        <v>306.29241097443702</v>
      </c>
      <c r="Q264">
        <v>300.02505095940597</v>
      </c>
      <c r="R264">
        <v>308.27805954443397</v>
      </c>
      <c r="S264">
        <v>314.52170964926</v>
      </c>
      <c r="T264">
        <v>308.78829257120901</v>
      </c>
      <c r="U264">
        <v>309.96504922268599</v>
      </c>
      <c r="V264">
        <v>314.95602980709401</v>
      </c>
      <c r="W264">
        <v>320.34918148376499</v>
      </c>
      <c r="X264">
        <v>312.94702845907898</v>
      </c>
      <c r="Y264">
        <v>332.487918066551</v>
      </c>
      <c r="Z264">
        <v>334.33511174868801</v>
      </c>
      <c r="AA264">
        <v>372.126396353769</v>
      </c>
      <c r="AB264">
        <v>419.12065366841</v>
      </c>
      <c r="AC264">
        <v>423.72699768641297</v>
      </c>
      <c r="AD264">
        <v>425.356412745927</v>
      </c>
      <c r="AE264">
        <v>420.13498025953902</v>
      </c>
      <c r="AF264">
        <v>490.58188236239101</v>
      </c>
      <c r="AG264">
        <v>510.44406368767</v>
      </c>
      <c r="AH264">
        <v>500.25313169901398</v>
      </c>
      <c r="AI264">
        <v>496.58592922611098</v>
      </c>
      <c r="AJ264">
        <v>521.303618466432</v>
      </c>
      <c r="AK264">
        <v>727.83338675292305</v>
      </c>
      <c r="AL264">
        <v>2283.2552787988002</v>
      </c>
      <c r="AM264">
        <v>8106.9787294014104</v>
      </c>
      <c r="AN264">
        <v>13491.0480578935</v>
      </c>
      <c r="AO264">
        <v>12349.091594899501</v>
      </c>
      <c r="AP264">
        <v>9138.2020388298406</v>
      </c>
      <c r="AQ264">
        <v>6012.7304416998104</v>
      </c>
      <c r="AR264">
        <v>3290.0337062916901</v>
      </c>
      <c r="AS264">
        <v>2539.3712283035102</v>
      </c>
      <c r="AT264">
        <v>2345.0151914384401</v>
      </c>
      <c r="AU264">
        <v>2125.2049423961698</v>
      </c>
      <c r="AV264">
        <v>1729.29456038802</v>
      </c>
      <c r="AW264">
        <v>1263.7430868224401</v>
      </c>
      <c r="AX264">
        <v>769.98777446827501</v>
      </c>
      <c r="AY264">
        <v>511.90143576326199</v>
      </c>
      <c r="AZ264">
        <v>446.68916943805698</v>
      </c>
      <c r="BA264">
        <v>437.06061903401502</v>
      </c>
      <c r="BB264">
        <v>419.96714898669399</v>
      </c>
      <c r="BC264">
        <v>411.651669325272</v>
      </c>
      <c r="BD264">
        <v>372.99130422433501</v>
      </c>
      <c r="BE264">
        <v>300.20728971751998</v>
      </c>
      <c r="BF264">
        <v>290.32709208991201</v>
      </c>
      <c r="BG264">
        <v>291.42040268052398</v>
      </c>
      <c r="BH264">
        <v>283.37534113777099</v>
      </c>
      <c r="BI264">
        <v>274.78388619500498</v>
      </c>
      <c r="BJ264">
        <v>275.11173029419501</v>
      </c>
      <c r="BK264">
        <v>275.36683493310898</v>
      </c>
      <c r="BL264">
        <v>282.82579532416003</v>
      </c>
      <c r="BM264">
        <v>272.00819664449</v>
      </c>
      <c r="BN264">
        <v>279.83134413345903</v>
      </c>
      <c r="BO264">
        <v>278.90178235525502</v>
      </c>
      <c r="BP264">
        <v>280.01133027750501</v>
      </c>
      <c r="BQ264">
        <v>269.30930817896598</v>
      </c>
      <c r="BR264">
        <v>273.60312049728401</v>
      </c>
      <c r="BS264">
        <v>272.05307721040299</v>
      </c>
      <c r="BT264">
        <v>273.24002695582402</v>
      </c>
      <c r="BU264">
        <v>274.76065079030201</v>
      </c>
      <c r="BV264">
        <v>273.521784569354</v>
      </c>
      <c r="BW264">
        <v>271.48935552138897</v>
      </c>
      <c r="BX264">
        <v>269.73340822010999</v>
      </c>
      <c r="BY264">
        <v>271.01923017207798</v>
      </c>
      <c r="BZ264">
        <v>277.086994681276</v>
      </c>
      <c r="CA264">
        <v>272.33606331523401</v>
      </c>
      <c r="CB264">
        <v>269.21390638045699</v>
      </c>
      <c r="CC264">
        <v>274.97365582671398</v>
      </c>
      <c r="CD264">
        <v>266.949414897346</v>
      </c>
    </row>
    <row r="265" spans="1:82" x14ac:dyDescent="0.25">
      <c r="A265">
        <v>63.2042723631508</v>
      </c>
      <c r="B265">
        <v>275.01079408461197</v>
      </c>
      <c r="C265">
        <v>267.15968613529799</v>
      </c>
      <c r="D265">
        <v>284.680848863341</v>
      </c>
      <c r="E265">
        <v>299.16046140044699</v>
      </c>
      <c r="F265">
        <v>303.28650331965201</v>
      </c>
      <c r="G265">
        <v>304.404135422644</v>
      </c>
      <c r="H265">
        <v>302.103274444882</v>
      </c>
      <c r="I265">
        <v>295.92492330899597</v>
      </c>
      <c r="J265">
        <v>298.366186604414</v>
      </c>
      <c r="K265">
        <v>302.66910779942401</v>
      </c>
      <c r="L265">
        <v>305.19587095530397</v>
      </c>
      <c r="M265">
        <v>297.58083918756603</v>
      </c>
      <c r="N265">
        <v>293.70922852638398</v>
      </c>
      <c r="O265">
        <v>296.78049903988102</v>
      </c>
      <c r="P265">
        <v>307.22051026640202</v>
      </c>
      <c r="Q265">
        <v>299.63032681098599</v>
      </c>
      <c r="R265">
        <v>306.51095654233598</v>
      </c>
      <c r="S265">
        <v>312.98519522957503</v>
      </c>
      <c r="T265">
        <v>309.40023055361399</v>
      </c>
      <c r="U265">
        <v>310.90186566462597</v>
      </c>
      <c r="V265">
        <v>314.24775790983</v>
      </c>
      <c r="W265">
        <v>320.19899070479897</v>
      </c>
      <c r="X265">
        <v>312.78908716380198</v>
      </c>
      <c r="Y265">
        <v>332.42541288887298</v>
      </c>
      <c r="Z265">
        <v>336.11560860114997</v>
      </c>
      <c r="AA265">
        <v>372.55237864217298</v>
      </c>
      <c r="AB265">
        <v>419.20299769898497</v>
      </c>
      <c r="AC265">
        <v>423.98291351795302</v>
      </c>
      <c r="AD265">
        <v>425.645923682503</v>
      </c>
      <c r="AE265">
        <v>421.49928866480502</v>
      </c>
      <c r="AF265">
        <v>491.808038861125</v>
      </c>
      <c r="AG265">
        <v>509.51292089807498</v>
      </c>
      <c r="AH265">
        <v>498.45010043041299</v>
      </c>
      <c r="AI265">
        <v>496.98036423627701</v>
      </c>
      <c r="AJ265">
        <v>522.87183040533603</v>
      </c>
      <c r="AK265">
        <v>729.852942816579</v>
      </c>
      <c r="AL265">
        <v>2289.2917059839501</v>
      </c>
      <c r="AM265">
        <v>8129.7215660848997</v>
      </c>
      <c r="AN265">
        <v>13524.156753228899</v>
      </c>
      <c r="AO265">
        <v>12377.243353420399</v>
      </c>
      <c r="AP265">
        <v>9158.6320199162201</v>
      </c>
      <c r="AQ265">
        <v>6026.1851958011002</v>
      </c>
      <c r="AR265">
        <v>3295.8053098268801</v>
      </c>
      <c r="AS265">
        <v>2543.8028041878601</v>
      </c>
      <c r="AT265">
        <v>2348.4411513088999</v>
      </c>
      <c r="AU265">
        <v>2127.2308708187202</v>
      </c>
      <c r="AV265">
        <v>1732.1020828563401</v>
      </c>
      <c r="AW265">
        <v>1265.8818722721801</v>
      </c>
      <c r="AX265">
        <v>770.26379668009804</v>
      </c>
      <c r="AY265">
        <v>511.07517627797603</v>
      </c>
      <c r="AZ265">
        <v>447.356091634054</v>
      </c>
      <c r="BA265">
        <v>435.63814936847399</v>
      </c>
      <c r="BB265">
        <v>419.98784475194498</v>
      </c>
      <c r="BC265">
        <v>411.55854021940303</v>
      </c>
      <c r="BD265">
        <v>373.22085368968698</v>
      </c>
      <c r="BE265">
        <v>299.90386152094902</v>
      </c>
      <c r="BF265">
        <v>288.95886819045302</v>
      </c>
      <c r="BG265">
        <v>292.70588741103199</v>
      </c>
      <c r="BH265">
        <v>282.71938190024002</v>
      </c>
      <c r="BI265">
        <v>276.41021810603303</v>
      </c>
      <c r="BJ265">
        <v>274.48811709516201</v>
      </c>
      <c r="BK265">
        <v>276.72654328662401</v>
      </c>
      <c r="BL265">
        <v>282.44139443222701</v>
      </c>
      <c r="BM265">
        <v>272.16436701196398</v>
      </c>
      <c r="BN265">
        <v>281.37646182011002</v>
      </c>
      <c r="BO265">
        <v>277.58872469940297</v>
      </c>
      <c r="BP265">
        <v>280.95771841985601</v>
      </c>
      <c r="BQ265">
        <v>268.85350612488202</v>
      </c>
      <c r="BR265">
        <v>273.796814683322</v>
      </c>
      <c r="BS265">
        <v>272.40374556274202</v>
      </c>
      <c r="BT265">
        <v>272.45135957007301</v>
      </c>
      <c r="BU265">
        <v>275.23451266139602</v>
      </c>
      <c r="BV265">
        <v>272.75651730654403</v>
      </c>
      <c r="BW265">
        <v>272.10924330110799</v>
      </c>
      <c r="BX265">
        <v>268.827414566176</v>
      </c>
      <c r="BY265">
        <v>270.90400139794298</v>
      </c>
      <c r="BZ265">
        <v>275.29221930038102</v>
      </c>
      <c r="CA265">
        <v>273.10241237751598</v>
      </c>
      <c r="CB265">
        <v>268.25761573173202</v>
      </c>
      <c r="CC265">
        <v>275.89321364551398</v>
      </c>
      <c r="CD265">
        <v>267.27280378824798</v>
      </c>
    </row>
    <row r="266" spans="1:82" x14ac:dyDescent="0.25">
      <c r="A266">
        <v>63.444592790387098</v>
      </c>
      <c r="B266">
        <v>275.01079408461197</v>
      </c>
      <c r="C266">
        <v>267.15968613529799</v>
      </c>
      <c r="D266">
        <v>284.680848863341</v>
      </c>
      <c r="E266">
        <v>299.16046140044699</v>
      </c>
      <c r="F266">
        <v>303.28650331965201</v>
      </c>
      <c r="G266">
        <v>304.404135422644</v>
      </c>
      <c r="H266">
        <v>302.103274444882</v>
      </c>
      <c r="I266">
        <v>295.92492330899597</v>
      </c>
      <c r="J266">
        <v>298.366186604414</v>
      </c>
      <c r="K266">
        <v>302.66910779942401</v>
      </c>
      <c r="L266">
        <v>305.19587095530397</v>
      </c>
      <c r="M266">
        <v>297.58083918756603</v>
      </c>
      <c r="N266">
        <v>293.70922852638398</v>
      </c>
      <c r="O266">
        <v>296.78049903988102</v>
      </c>
      <c r="P266">
        <v>307.22051026640202</v>
      </c>
      <c r="Q266">
        <v>299.63032681098599</v>
      </c>
      <c r="R266">
        <v>306.51095654233598</v>
      </c>
      <c r="S266">
        <v>312.98519522957503</v>
      </c>
      <c r="T266">
        <v>309.40023055361399</v>
      </c>
      <c r="U266">
        <v>310.90186566462597</v>
      </c>
      <c r="V266">
        <v>314.24775790983</v>
      </c>
      <c r="W266">
        <v>320.19899070479897</v>
      </c>
      <c r="X266">
        <v>312.78908716380198</v>
      </c>
      <c r="Y266">
        <v>332.42541288887298</v>
      </c>
      <c r="Z266">
        <v>336.11560860114997</v>
      </c>
      <c r="AA266">
        <v>372.55237864217298</v>
      </c>
      <c r="AB266">
        <v>419.20299769898497</v>
      </c>
      <c r="AC266">
        <v>423.98291351795302</v>
      </c>
      <c r="AD266">
        <v>425.645923682503</v>
      </c>
      <c r="AE266">
        <v>421.49928866480502</v>
      </c>
      <c r="AF266">
        <v>491.808038861125</v>
      </c>
      <c r="AG266">
        <v>509.51292089807498</v>
      </c>
      <c r="AH266">
        <v>498.45010043041299</v>
      </c>
      <c r="AI266">
        <v>496.98036423627701</v>
      </c>
      <c r="AJ266">
        <v>522.87183040533603</v>
      </c>
      <c r="AK266">
        <v>729.852942816579</v>
      </c>
      <c r="AL266">
        <v>2289.2917059839501</v>
      </c>
      <c r="AM266">
        <v>8129.7215660848997</v>
      </c>
      <c r="AN266">
        <v>13524.156753228899</v>
      </c>
      <c r="AO266">
        <v>12377.243353420399</v>
      </c>
      <c r="AP266">
        <v>9158.6320199162201</v>
      </c>
      <c r="AQ266">
        <v>6026.1851958011002</v>
      </c>
      <c r="AR266">
        <v>3295.8053098268801</v>
      </c>
      <c r="AS266">
        <v>2543.8028041878601</v>
      </c>
      <c r="AT266">
        <v>2348.4411513088999</v>
      </c>
      <c r="AU266">
        <v>2127.2308708187202</v>
      </c>
      <c r="AV266">
        <v>1732.1020828563401</v>
      </c>
      <c r="AW266">
        <v>1265.8818722721801</v>
      </c>
      <c r="AX266">
        <v>770.26379668009804</v>
      </c>
      <c r="AY266">
        <v>511.07517627797603</v>
      </c>
      <c r="AZ266">
        <v>447.356091634054</v>
      </c>
      <c r="BA266">
        <v>435.63814936847399</v>
      </c>
      <c r="BB266">
        <v>419.98784475194498</v>
      </c>
      <c r="BC266">
        <v>411.55854021940303</v>
      </c>
      <c r="BD266">
        <v>373.22085368968698</v>
      </c>
      <c r="BE266">
        <v>299.90386152094902</v>
      </c>
      <c r="BF266">
        <v>288.95886819045302</v>
      </c>
      <c r="BG266">
        <v>292.70588741103199</v>
      </c>
      <c r="BH266">
        <v>282.71938190024002</v>
      </c>
      <c r="BI266">
        <v>276.41021810603303</v>
      </c>
      <c r="BJ266">
        <v>274.48811709516201</v>
      </c>
      <c r="BK266">
        <v>276.72654328662401</v>
      </c>
      <c r="BL266">
        <v>282.44139443222701</v>
      </c>
      <c r="BM266">
        <v>272.16436701196398</v>
      </c>
      <c r="BN266">
        <v>281.37646182011002</v>
      </c>
      <c r="BO266">
        <v>277.58872469940297</v>
      </c>
      <c r="BP266">
        <v>280.95771841985601</v>
      </c>
      <c r="BQ266">
        <v>268.85350612488202</v>
      </c>
      <c r="BR266">
        <v>273.796814683322</v>
      </c>
      <c r="BS266">
        <v>272.40374556274202</v>
      </c>
      <c r="BT266">
        <v>272.45135957007301</v>
      </c>
      <c r="BU266">
        <v>275.23451266139602</v>
      </c>
      <c r="BV266">
        <v>272.75651730654403</v>
      </c>
      <c r="BW266">
        <v>272.10924330110799</v>
      </c>
      <c r="BX266">
        <v>268.827414566176</v>
      </c>
      <c r="BY266">
        <v>270.90400139794298</v>
      </c>
      <c r="BZ266">
        <v>275.29221930038102</v>
      </c>
      <c r="CA266">
        <v>273.10241237751598</v>
      </c>
      <c r="CB266">
        <v>268.25761573173202</v>
      </c>
      <c r="CC266">
        <v>275.89321364551398</v>
      </c>
      <c r="CD266">
        <v>267.27280378824798</v>
      </c>
    </row>
    <row r="267" spans="1:82" x14ac:dyDescent="0.25">
      <c r="A267">
        <v>63.684913217623397</v>
      </c>
      <c r="B267">
        <v>274.72239834830498</v>
      </c>
      <c r="C267">
        <v>268.20195484457503</v>
      </c>
      <c r="D267">
        <v>283.34673923154799</v>
      </c>
      <c r="E267">
        <v>298.37123517410498</v>
      </c>
      <c r="F267">
        <v>302.50421825269302</v>
      </c>
      <c r="G267">
        <v>303.79507417693497</v>
      </c>
      <c r="H267">
        <v>301.62025919510398</v>
      </c>
      <c r="I267">
        <v>296.02765398142901</v>
      </c>
      <c r="J267">
        <v>298.46266630769998</v>
      </c>
      <c r="K267">
        <v>301.93355199446802</v>
      </c>
      <c r="L267">
        <v>304.79757303171601</v>
      </c>
      <c r="M267">
        <v>297.265358893231</v>
      </c>
      <c r="N267">
        <v>293.22743210384903</v>
      </c>
      <c r="O267">
        <v>297.51207059534801</v>
      </c>
      <c r="P267">
        <v>307.532631201328</v>
      </c>
      <c r="Q267">
        <v>299.75621731915902</v>
      </c>
      <c r="R267">
        <v>306.74115567363202</v>
      </c>
      <c r="S267">
        <v>312.97183861709499</v>
      </c>
      <c r="T267">
        <v>309.72327265074102</v>
      </c>
      <c r="U267">
        <v>311.13535467233498</v>
      </c>
      <c r="V267">
        <v>313.55899924188299</v>
      </c>
      <c r="W267">
        <v>320.40761998958902</v>
      </c>
      <c r="X267">
        <v>312.60384831427899</v>
      </c>
      <c r="Y267">
        <v>332.58042581056299</v>
      </c>
      <c r="Z267">
        <v>336.99697256273498</v>
      </c>
      <c r="AA267">
        <v>372.75126067352301</v>
      </c>
      <c r="AB267">
        <v>419.39508104154402</v>
      </c>
      <c r="AC267">
        <v>424.81917437515301</v>
      </c>
      <c r="AD267">
        <v>426.070803289683</v>
      </c>
      <c r="AE267">
        <v>422.35433266380602</v>
      </c>
      <c r="AF267">
        <v>492.64171695293498</v>
      </c>
      <c r="AG267">
        <v>511.688017628566</v>
      </c>
      <c r="AH267">
        <v>500.01921650315001</v>
      </c>
      <c r="AI267">
        <v>497.381917668759</v>
      </c>
      <c r="AJ267">
        <v>524.62891636575705</v>
      </c>
      <c r="AK267">
        <v>732.31133941297003</v>
      </c>
      <c r="AL267">
        <v>2302.7068794710999</v>
      </c>
      <c r="AM267">
        <v>8182.6740176889898</v>
      </c>
      <c r="AN267">
        <v>13613.6389079774</v>
      </c>
      <c r="AO267">
        <v>12459.4486334948</v>
      </c>
      <c r="AP267">
        <v>9218.1946314123106</v>
      </c>
      <c r="AQ267">
        <v>6065.6364541985404</v>
      </c>
      <c r="AR267">
        <v>3314.57168594531</v>
      </c>
      <c r="AS267">
        <v>2557.6301179029902</v>
      </c>
      <c r="AT267">
        <v>2361.7090028607399</v>
      </c>
      <c r="AU267">
        <v>2139.1444637940499</v>
      </c>
      <c r="AV267">
        <v>1740.62296849634</v>
      </c>
      <c r="AW267">
        <v>1271.3922798082499</v>
      </c>
      <c r="AX267">
        <v>773.66058985090103</v>
      </c>
      <c r="AY267">
        <v>512.68406487522395</v>
      </c>
      <c r="AZ267">
        <v>448.64607497815098</v>
      </c>
      <c r="BA267">
        <v>435.49970504037998</v>
      </c>
      <c r="BB267">
        <v>419.72525472024898</v>
      </c>
      <c r="BC267">
        <v>411.45255883357402</v>
      </c>
      <c r="BD267">
        <v>372.86319957325202</v>
      </c>
      <c r="BE267">
        <v>298.99747078471802</v>
      </c>
      <c r="BF267">
        <v>289.21923312216597</v>
      </c>
      <c r="BG267">
        <v>292.84066869882702</v>
      </c>
      <c r="BH267">
        <v>282.70626904131001</v>
      </c>
      <c r="BI267">
        <v>277.01867787673399</v>
      </c>
      <c r="BJ267">
        <v>274.63618680099</v>
      </c>
      <c r="BK267">
        <v>275.87265097500602</v>
      </c>
      <c r="BL267">
        <v>281.72505097527397</v>
      </c>
      <c r="BM267">
        <v>271.905745730734</v>
      </c>
      <c r="BN267">
        <v>281.40888461507001</v>
      </c>
      <c r="BO267">
        <v>276.96175383868001</v>
      </c>
      <c r="BP267">
        <v>281.38846526514101</v>
      </c>
      <c r="BQ267">
        <v>268.893636513677</v>
      </c>
      <c r="BR267">
        <v>273.85930524595102</v>
      </c>
      <c r="BS267">
        <v>272.40583986864902</v>
      </c>
      <c r="BT267">
        <v>271.73523548483598</v>
      </c>
      <c r="BU267">
        <v>275.31568609631199</v>
      </c>
      <c r="BV267">
        <v>272.67353798546702</v>
      </c>
      <c r="BW267">
        <v>271.77559937438701</v>
      </c>
      <c r="BX267">
        <v>268.191302166779</v>
      </c>
      <c r="BY267">
        <v>271.39197263096202</v>
      </c>
      <c r="BZ267">
        <v>275.33629798351802</v>
      </c>
      <c r="CA267">
        <v>272.98919848938698</v>
      </c>
      <c r="CB267">
        <v>269.26892995857798</v>
      </c>
      <c r="CC267">
        <v>275.28885475473999</v>
      </c>
      <c r="CD267">
        <v>267.04451090479699</v>
      </c>
    </row>
    <row r="268" spans="1:82" x14ac:dyDescent="0.25">
      <c r="A268">
        <v>63.925233644859802</v>
      </c>
      <c r="B268">
        <v>279.31129526759702</v>
      </c>
      <c r="C268">
        <v>273.47653764348098</v>
      </c>
      <c r="D268">
        <v>276.118263963191</v>
      </c>
      <c r="E268">
        <v>294.83595249795502</v>
      </c>
      <c r="F268">
        <v>297.03671061640301</v>
      </c>
      <c r="G268">
        <v>300.66371548407102</v>
      </c>
      <c r="H268">
        <v>299.06421857011202</v>
      </c>
      <c r="I268">
        <v>300.64547293259398</v>
      </c>
      <c r="J268">
        <v>300.12483063091099</v>
      </c>
      <c r="K268">
        <v>299.46992654381398</v>
      </c>
      <c r="L268">
        <v>297.15914966491903</v>
      </c>
      <c r="M268">
        <v>297.37557025467498</v>
      </c>
      <c r="N268">
        <v>291.32235280120801</v>
      </c>
      <c r="O268">
        <v>298.52556158336</v>
      </c>
      <c r="P268">
        <v>305.48387238848301</v>
      </c>
      <c r="Q268">
        <v>304.57709092772399</v>
      </c>
      <c r="R268">
        <v>310.72091602882603</v>
      </c>
      <c r="S268">
        <v>313.30397081121703</v>
      </c>
      <c r="T268">
        <v>311.107538749811</v>
      </c>
      <c r="U268">
        <v>309.63488139965301</v>
      </c>
      <c r="V268">
        <v>312.06033054292499</v>
      </c>
      <c r="W268">
        <v>321.497649357912</v>
      </c>
      <c r="X268">
        <v>315.960372776881</v>
      </c>
      <c r="Y268">
        <v>332.34771013419402</v>
      </c>
      <c r="Z268">
        <v>347.23467522782897</v>
      </c>
      <c r="AA268">
        <v>374.41052368839797</v>
      </c>
      <c r="AB268">
        <v>426.57037260389899</v>
      </c>
      <c r="AC268">
        <v>430.56089056501901</v>
      </c>
      <c r="AD268">
        <v>432.70742233307999</v>
      </c>
      <c r="AE268">
        <v>427.297377268601</v>
      </c>
      <c r="AF268">
        <v>504.679104486298</v>
      </c>
      <c r="AG268">
        <v>535.43947351826898</v>
      </c>
      <c r="AH268">
        <v>510.64063298251398</v>
      </c>
      <c r="AI268">
        <v>504.33296032995401</v>
      </c>
      <c r="AJ268">
        <v>547.08026817718098</v>
      </c>
      <c r="AK268">
        <v>824.46060815263297</v>
      </c>
      <c r="AL268">
        <v>2960.51713379684</v>
      </c>
      <c r="AM268">
        <v>9484.5887686740898</v>
      </c>
      <c r="AN268">
        <v>13917.6055325612</v>
      </c>
      <c r="AO268">
        <v>12222.4699116597</v>
      </c>
      <c r="AP268">
        <v>8759.2818357976703</v>
      </c>
      <c r="AQ268">
        <v>5546.6649755234403</v>
      </c>
      <c r="AR268">
        <v>2941.1749102137201</v>
      </c>
      <c r="AS268">
        <v>2263.0703240989301</v>
      </c>
      <c r="AT268">
        <v>2115.1553455028602</v>
      </c>
      <c r="AU268">
        <v>1914.8325673705001</v>
      </c>
      <c r="AV268">
        <v>1553.55084075943</v>
      </c>
      <c r="AW268">
        <v>1126.20581418554</v>
      </c>
      <c r="AX268">
        <v>697.37674042585604</v>
      </c>
      <c r="AY268">
        <v>487.27849418696201</v>
      </c>
      <c r="AZ268">
        <v>438.10421545379302</v>
      </c>
      <c r="BA268">
        <v>420.87622138482499</v>
      </c>
      <c r="BB268">
        <v>405.63628110017203</v>
      </c>
      <c r="BC268">
        <v>397.42718759945802</v>
      </c>
      <c r="BD268">
        <v>363.61125202359199</v>
      </c>
      <c r="BE268">
        <v>290.10826983495002</v>
      </c>
      <c r="BF268">
        <v>288.83141225256497</v>
      </c>
      <c r="BG268">
        <v>292.87262675503399</v>
      </c>
      <c r="BH268">
        <v>284.48294326593799</v>
      </c>
      <c r="BI268">
        <v>282.60640096448299</v>
      </c>
      <c r="BJ268">
        <v>278.34689801924901</v>
      </c>
      <c r="BK268">
        <v>271.77244355906498</v>
      </c>
      <c r="BL268">
        <v>280.23107337729499</v>
      </c>
      <c r="BM268">
        <v>273.47260351192898</v>
      </c>
      <c r="BN268">
        <v>281.46941654954099</v>
      </c>
      <c r="BO268">
        <v>278.605842906384</v>
      </c>
      <c r="BP268">
        <v>281.00131113866001</v>
      </c>
      <c r="BQ268">
        <v>273.31936884443201</v>
      </c>
      <c r="BR268">
        <v>276.98819954677703</v>
      </c>
      <c r="BS268">
        <v>274.45485042038399</v>
      </c>
      <c r="BT268">
        <v>272.89860197186499</v>
      </c>
      <c r="BU268">
        <v>274.21042212489999</v>
      </c>
      <c r="BV268">
        <v>272.82486420985902</v>
      </c>
      <c r="BW268">
        <v>272.94903379310801</v>
      </c>
      <c r="BX268">
        <v>268.64308948147101</v>
      </c>
      <c r="BY268">
        <v>271.04089121626799</v>
      </c>
      <c r="BZ268">
        <v>275.95326373802698</v>
      </c>
      <c r="CA268">
        <v>271.50262288212599</v>
      </c>
      <c r="CB268">
        <v>274.94816089495902</v>
      </c>
      <c r="CC268">
        <v>276.13492233203698</v>
      </c>
      <c r="CD268">
        <v>267.497080156349</v>
      </c>
    </row>
    <row r="269" spans="1:82" x14ac:dyDescent="0.25">
      <c r="A269">
        <v>64.1655540720961</v>
      </c>
      <c r="B269">
        <v>279.60069202043297</v>
      </c>
      <c r="C269">
        <v>273.33145511250302</v>
      </c>
      <c r="D269">
        <v>276.11143557219299</v>
      </c>
      <c r="E269">
        <v>294.26893857831601</v>
      </c>
      <c r="F269">
        <v>297.60808297016598</v>
      </c>
      <c r="G269">
        <v>300.12513312995202</v>
      </c>
      <c r="H269">
        <v>299.479899286815</v>
      </c>
      <c r="I269">
        <v>301.21182179252497</v>
      </c>
      <c r="J269">
        <v>300.68239936276098</v>
      </c>
      <c r="K269">
        <v>299.82429029935201</v>
      </c>
      <c r="L269">
        <v>296.62598714835201</v>
      </c>
      <c r="M269">
        <v>297.46503704267599</v>
      </c>
      <c r="N269">
        <v>291.56031065836299</v>
      </c>
      <c r="O269">
        <v>298.31629315285898</v>
      </c>
      <c r="P269">
        <v>304.32137632075899</v>
      </c>
      <c r="Q269">
        <v>304.66361215475303</v>
      </c>
      <c r="R269">
        <v>311.892600886146</v>
      </c>
      <c r="S269">
        <v>313.93132921560101</v>
      </c>
      <c r="T269">
        <v>310.72759578989201</v>
      </c>
      <c r="U269">
        <v>308.95945791128503</v>
      </c>
      <c r="V269">
        <v>311.818072225994</v>
      </c>
      <c r="W269">
        <v>321.26436687100602</v>
      </c>
      <c r="X269">
        <v>316.16324306859599</v>
      </c>
      <c r="Y269">
        <v>332.547822400607</v>
      </c>
      <c r="Z269">
        <v>348.83729955225999</v>
      </c>
      <c r="AA269">
        <v>374.60998163929298</v>
      </c>
      <c r="AB269">
        <v>432.44264612220798</v>
      </c>
      <c r="AC269">
        <v>434.706808280524</v>
      </c>
      <c r="AD269">
        <v>434.926245563137</v>
      </c>
      <c r="AE269">
        <v>428.32352646500902</v>
      </c>
      <c r="AF269">
        <v>508.75120839276599</v>
      </c>
      <c r="AG269">
        <v>539.79041987509697</v>
      </c>
      <c r="AH269">
        <v>512.212005344148</v>
      </c>
      <c r="AI269">
        <v>506.70475014216902</v>
      </c>
      <c r="AJ269">
        <v>550.50404037009503</v>
      </c>
      <c r="AK269">
        <v>839.60233123360899</v>
      </c>
      <c r="AL269">
        <v>3066.9051345528501</v>
      </c>
      <c r="AM269">
        <v>9742.3898828796791</v>
      </c>
      <c r="AN269">
        <v>14049.097772540101</v>
      </c>
      <c r="AO269">
        <v>12226.1336193396</v>
      </c>
      <c r="AP269">
        <v>8692.6275905657294</v>
      </c>
      <c r="AQ269">
        <v>5441.4957608489703</v>
      </c>
      <c r="AR269">
        <v>2864.1195546014701</v>
      </c>
      <c r="AS269">
        <v>2208.6363389397102</v>
      </c>
      <c r="AT269">
        <v>2068.6059816028201</v>
      </c>
      <c r="AU269">
        <v>1871.9199563749401</v>
      </c>
      <c r="AV269">
        <v>1515.3402725731301</v>
      </c>
      <c r="AW269">
        <v>1098.31243932084</v>
      </c>
      <c r="AX269">
        <v>681.765688605072</v>
      </c>
      <c r="AY269">
        <v>481.11181599396701</v>
      </c>
      <c r="AZ269">
        <v>434.85678371213601</v>
      </c>
      <c r="BA269">
        <v>418.11970431085302</v>
      </c>
      <c r="BB269">
        <v>403.47617490226099</v>
      </c>
      <c r="BC269">
        <v>394.93234045565299</v>
      </c>
      <c r="BD269">
        <v>362.24322165063103</v>
      </c>
      <c r="BE269">
        <v>289.48030306263303</v>
      </c>
      <c r="BF269">
        <v>288.79535246618599</v>
      </c>
      <c r="BG269">
        <v>292.65651826141197</v>
      </c>
      <c r="BH269">
        <v>284.69544475887398</v>
      </c>
      <c r="BI269">
        <v>283.10392919809698</v>
      </c>
      <c r="BJ269">
        <v>278.488195748973</v>
      </c>
      <c r="BK269">
        <v>271.73681580207801</v>
      </c>
      <c r="BL269">
        <v>280.16502197902201</v>
      </c>
      <c r="BM269">
        <v>273.698782307496</v>
      </c>
      <c r="BN269">
        <v>281.58084313299503</v>
      </c>
      <c r="BO269">
        <v>278.92548085610503</v>
      </c>
      <c r="BP269">
        <v>280.27875148753702</v>
      </c>
      <c r="BQ269">
        <v>273.83753606686201</v>
      </c>
      <c r="BR269">
        <v>277.41652238084401</v>
      </c>
      <c r="BS269">
        <v>275.24843464826898</v>
      </c>
      <c r="BT269">
        <v>273.57920910564098</v>
      </c>
      <c r="BU269">
        <v>274.18823403977302</v>
      </c>
      <c r="BV269">
        <v>272.75235991735502</v>
      </c>
      <c r="BW269">
        <v>273.03751902085901</v>
      </c>
      <c r="BX269">
        <v>269.26521006054702</v>
      </c>
      <c r="BY269">
        <v>269.215652494967</v>
      </c>
      <c r="BZ269">
        <v>275.25455968835598</v>
      </c>
      <c r="CA269">
        <v>271.74303991818698</v>
      </c>
      <c r="CB269">
        <v>274.77823708421698</v>
      </c>
      <c r="CC269">
        <v>276.07004649714901</v>
      </c>
      <c r="CD269">
        <v>267.41047136777399</v>
      </c>
    </row>
    <row r="270" spans="1:82" x14ac:dyDescent="0.25">
      <c r="A270">
        <v>64.405874499332398</v>
      </c>
      <c r="B270">
        <v>279.60069202043297</v>
      </c>
      <c r="C270">
        <v>273.33145511250302</v>
      </c>
      <c r="D270">
        <v>276.11143557219299</v>
      </c>
      <c r="E270">
        <v>294.26893857831601</v>
      </c>
      <c r="F270">
        <v>297.60808297016598</v>
      </c>
      <c r="G270">
        <v>300.12513312995202</v>
      </c>
      <c r="H270">
        <v>299.479899286815</v>
      </c>
      <c r="I270">
        <v>301.21182179252497</v>
      </c>
      <c r="J270">
        <v>300.68239936276098</v>
      </c>
      <c r="K270">
        <v>299.82429029935201</v>
      </c>
      <c r="L270">
        <v>296.62598714835201</v>
      </c>
      <c r="M270">
        <v>297.46503704267599</v>
      </c>
      <c r="N270">
        <v>291.56031065836299</v>
      </c>
      <c r="O270">
        <v>298.31629315285898</v>
      </c>
      <c r="P270">
        <v>304.32137632075899</v>
      </c>
      <c r="Q270">
        <v>304.66361215475303</v>
      </c>
      <c r="R270">
        <v>311.892600886146</v>
      </c>
      <c r="S270">
        <v>313.93132921560101</v>
      </c>
      <c r="T270">
        <v>310.72759578989201</v>
      </c>
      <c r="U270">
        <v>308.95945791128503</v>
      </c>
      <c r="V270">
        <v>311.818072225994</v>
      </c>
      <c r="W270">
        <v>321.26436687100602</v>
      </c>
      <c r="X270">
        <v>316.16324306859599</v>
      </c>
      <c r="Y270">
        <v>332.547822400607</v>
      </c>
      <c r="Z270">
        <v>348.83729955225999</v>
      </c>
      <c r="AA270">
        <v>374.60998163929298</v>
      </c>
      <c r="AB270">
        <v>432.44264612220798</v>
      </c>
      <c r="AC270">
        <v>434.706808280524</v>
      </c>
      <c r="AD270">
        <v>434.926245563137</v>
      </c>
      <c r="AE270">
        <v>428.32352646500902</v>
      </c>
      <c r="AF270">
        <v>508.75120839276599</v>
      </c>
      <c r="AG270">
        <v>539.79041987509697</v>
      </c>
      <c r="AH270">
        <v>512.212005344148</v>
      </c>
      <c r="AI270">
        <v>506.70475014216902</v>
      </c>
      <c r="AJ270">
        <v>550.50404037009503</v>
      </c>
      <c r="AK270">
        <v>839.60233123360899</v>
      </c>
      <c r="AL270">
        <v>3066.9051345528501</v>
      </c>
      <c r="AM270">
        <v>9742.3898828796791</v>
      </c>
      <c r="AN270">
        <v>14049.097772540101</v>
      </c>
      <c r="AO270">
        <v>12226.1336193396</v>
      </c>
      <c r="AP270">
        <v>8692.6275905657294</v>
      </c>
      <c r="AQ270">
        <v>5441.4957608489703</v>
      </c>
      <c r="AR270">
        <v>2864.1195546014701</v>
      </c>
      <c r="AS270">
        <v>2208.6363389397102</v>
      </c>
      <c r="AT270">
        <v>2068.6059816028201</v>
      </c>
      <c r="AU270">
        <v>1871.9199563749401</v>
      </c>
      <c r="AV270">
        <v>1515.3402725731301</v>
      </c>
      <c r="AW270">
        <v>1098.31243932084</v>
      </c>
      <c r="AX270">
        <v>681.765688605072</v>
      </c>
      <c r="AY270">
        <v>481.11181599396701</v>
      </c>
      <c r="AZ270">
        <v>434.85678371213601</v>
      </c>
      <c r="BA270">
        <v>418.11970431085302</v>
      </c>
      <c r="BB270">
        <v>403.47617490226099</v>
      </c>
      <c r="BC270">
        <v>394.93234045565299</v>
      </c>
      <c r="BD270">
        <v>362.24322165063103</v>
      </c>
      <c r="BE270">
        <v>289.48030306263303</v>
      </c>
      <c r="BF270">
        <v>288.79535246618599</v>
      </c>
      <c r="BG270">
        <v>292.65651826141197</v>
      </c>
      <c r="BH270">
        <v>284.69544475887398</v>
      </c>
      <c r="BI270">
        <v>283.10392919809698</v>
      </c>
      <c r="BJ270">
        <v>278.488195748973</v>
      </c>
      <c r="BK270">
        <v>271.73681580207801</v>
      </c>
      <c r="BL270">
        <v>280.16502197902201</v>
      </c>
      <c r="BM270">
        <v>273.698782307496</v>
      </c>
      <c r="BN270">
        <v>281.58084313299503</v>
      </c>
      <c r="BO270">
        <v>278.92548085610503</v>
      </c>
      <c r="BP270">
        <v>280.27875148753702</v>
      </c>
      <c r="BQ270">
        <v>273.83753606686201</v>
      </c>
      <c r="BR270">
        <v>277.41652238084401</v>
      </c>
      <c r="BS270">
        <v>275.24843464826898</v>
      </c>
      <c r="BT270">
        <v>273.57920910564098</v>
      </c>
      <c r="BU270">
        <v>274.18823403977302</v>
      </c>
      <c r="BV270">
        <v>272.75235991735502</v>
      </c>
      <c r="BW270">
        <v>273.03751902085901</v>
      </c>
      <c r="BX270">
        <v>269.26521006054702</v>
      </c>
      <c r="BY270">
        <v>269.215652494967</v>
      </c>
      <c r="BZ270">
        <v>275.25455968835598</v>
      </c>
      <c r="CA270">
        <v>271.74303991818698</v>
      </c>
      <c r="CB270">
        <v>274.77823708421698</v>
      </c>
      <c r="CC270">
        <v>276.07004649714901</v>
      </c>
      <c r="CD270">
        <v>267.41047136777399</v>
      </c>
    </row>
    <row r="271" spans="1:82" x14ac:dyDescent="0.25">
      <c r="A271">
        <v>64.646194926568697</v>
      </c>
      <c r="B271">
        <v>275.738588903466</v>
      </c>
      <c r="C271">
        <v>271.02634976522802</v>
      </c>
      <c r="D271">
        <v>275.74734985328399</v>
      </c>
      <c r="E271">
        <v>294.99278769298701</v>
      </c>
      <c r="F271">
        <v>299.29253549374698</v>
      </c>
      <c r="G271">
        <v>302.82476112365498</v>
      </c>
      <c r="H271">
        <v>299.20348919621301</v>
      </c>
      <c r="I271">
        <v>300.67373833877201</v>
      </c>
      <c r="J271">
        <v>302.02773803183402</v>
      </c>
      <c r="K271">
        <v>296.53759114120101</v>
      </c>
      <c r="L271">
        <v>296.16172601887598</v>
      </c>
      <c r="M271">
        <v>300.88860023752198</v>
      </c>
      <c r="N271">
        <v>293.079363436211</v>
      </c>
      <c r="O271">
        <v>298.97497843500901</v>
      </c>
      <c r="P271">
        <v>308.03459581479802</v>
      </c>
      <c r="Q271">
        <v>305.74784554587501</v>
      </c>
      <c r="R271">
        <v>310.08649799672901</v>
      </c>
      <c r="S271">
        <v>312.45966141473002</v>
      </c>
      <c r="T271">
        <v>314.57836657613802</v>
      </c>
      <c r="U271">
        <v>308.88969058486401</v>
      </c>
      <c r="V271">
        <v>311.175791994105</v>
      </c>
      <c r="W271">
        <v>322.64983299308699</v>
      </c>
      <c r="X271">
        <v>314.22736051090999</v>
      </c>
      <c r="Y271">
        <v>334.90941644024002</v>
      </c>
      <c r="Z271">
        <v>349.94041030997198</v>
      </c>
      <c r="AA271">
        <v>376.83180249864802</v>
      </c>
      <c r="AB271">
        <v>430.36131083201701</v>
      </c>
      <c r="AC271">
        <v>435.11623307097398</v>
      </c>
      <c r="AD271">
        <v>433.98647841482301</v>
      </c>
      <c r="AE271">
        <v>431.05444671611502</v>
      </c>
      <c r="AF271">
        <v>508.408126108445</v>
      </c>
      <c r="AG271">
        <v>544.00432036206905</v>
      </c>
      <c r="AH271">
        <v>511.46644184936599</v>
      </c>
      <c r="AI271">
        <v>508.39918262459901</v>
      </c>
      <c r="AJ271">
        <v>551.36917616380799</v>
      </c>
      <c r="AK271">
        <v>841.91090504661599</v>
      </c>
      <c r="AL271">
        <v>3066.2724003642802</v>
      </c>
      <c r="AM271">
        <v>9710.1503967271001</v>
      </c>
      <c r="AN271">
        <v>13979.939408267899</v>
      </c>
      <c r="AO271">
        <v>12168.9526820398</v>
      </c>
      <c r="AP271">
        <v>8646.0779886348901</v>
      </c>
      <c r="AQ271">
        <v>5417.4888820350798</v>
      </c>
      <c r="AR271">
        <v>2845.8422822953298</v>
      </c>
      <c r="AS271">
        <v>2198.6320878127699</v>
      </c>
      <c r="AT271">
        <v>2060.20327553471</v>
      </c>
      <c r="AU271">
        <v>1861.18064665272</v>
      </c>
      <c r="AV271">
        <v>1504.70755412772</v>
      </c>
      <c r="AW271">
        <v>1092.4964484939001</v>
      </c>
      <c r="AX271">
        <v>678.88420360811403</v>
      </c>
      <c r="AY271">
        <v>478.369333142909</v>
      </c>
      <c r="AZ271">
        <v>431.68837768865097</v>
      </c>
      <c r="BA271">
        <v>415.47723653598598</v>
      </c>
      <c r="BB271">
        <v>405.75787599630701</v>
      </c>
      <c r="BC271">
        <v>394.478307284729</v>
      </c>
      <c r="BD271">
        <v>364.37363736142203</v>
      </c>
      <c r="BE271">
        <v>292.47868787646399</v>
      </c>
      <c r="BF271">
        <v>291.49836991739301</v>
      </c>
      <c r="BG271">
        <v>296.60516261104601</v>
      </c>
      <c r="BH271">
        <v>287.63198051836798</v>
      </c>
      <c r="BI271">
        <v>287.01924625020098</v>
      </c>
      <c r="BJ271">
        <v>278.19375386029799</v>
      </c>
      <c r="BK271">
        <v>271.201512228914</v>
      </c>
      <c r="BL271">
        <v>278.27447987604597</v>
      </c>
      <c r="BM271">
        <v>274.75676195341202</v>
      </c>
      <c r="BN271">
        <v>280.69949987877402</v>
      </c>
      <c r="BO271">
        <v>276.44378208616098</v>
      </c>
      <c r="BP271">
        <v>275.66508088889202</v>
      </c>
      <c r="BQ271">
        <v>276.26271759059199</v>
      </c>
      <c r="BR271">
        <v>277.91794766367002</v>
      </c>
      <c r="BS271">
        <v>278.81303863873802</v>
      </c>
      <c r="BT271">
        <v>273.43044057812699</v>
      </c>
      <c r="BU271">
        <v>275.64244076906601</v>
      </c>
      <c r="BV271">
        <v>273.37958416294299</v>
      </c>
      <c r="BW271">
        <v>275.22800390710597</v>
      </c>
      <c r="BX271">
        <v>267.98779759556402</v>
      </c>
      <c r="BY271">
        <v>269.493171958159</v>
      </c>
      <c r="BZ271">
        <v>275.98243180199</v>
      </c>
      <c r="CA271">
        <v>270.95635083399901</v>
      </c>
      <c r="CB271">
        <v>278.66396278919302</v>
      </c>
      <c r="CC271">
        <v>277.04360085162199</v>
      </c>
      <c r="CD271">
        <v>267.30570306886301</v>
      </c>
    </row>
    <row r="272" spans="1:82" x14ac:dyDescent="0.25">
      <c r="A272">
        <v>64.886515353804995</v>
      </c>
      <c r="B272">
        <v>273.231772237249</v>
      </c>
      <c r="C272">
        <v>271.911801940364</v>
      </c>
      <c r="D272">
        <v>275.890795054107</v>
      </c>
      <c r="E272">
        <v>297.49135691422703</v>
      </c>
      <c r="F272">
        <v>302.07368734310501</v>
      </c>
      <c r="G272">
        <v>305.76840981831202</v>
      </c>
      <c r="H272">
        <v>300.26465959913401</v>
      </c>
      <c r="I272">
        <v>300.38907739733401</v>
      </c>
      <c r="J272">
        <v>304.05031846568698</v>
      </c>
      <c r="K272">
        <v>298.83331941159702</v>
      </c>
      <c r="L272">
        <v>295.92239266092901</v>
      </c>
      <c r="M272">
        <v>301.645896759403</v>
      </c>
      <c r="N272">
        <v>294.43954241397199</v>
      </c>
      <c r="O272">
        <v>296.89979220079101</v>
      </c>
      <c r="P272">
        <v>310.80481035774102</v>
      </c>
      <c r="Q272">
        <v>305.77511973661302</v>
      </c>
      <c r="R272">
        <v>307.85167893017399</v>
      </c>
      <c r="S272">
        <v>315.317854148641</v>
      </c>
      <c r="T272">
        <v>314.64899207555499</v>
      </c>
      <c r="U272">
        <v>313.42609248316199</v>
      </c>
      <c r="V272">
        <v>311.52525606558999</v>
      </c>
      <c r="W272">
        <v>323.92298602519298</v>
      </c>
      <c r="X272">
        <v>318.547578637789</v>
      </c>
      <c r="Y272">
        <v>333.40227421999299</v>
      </c>
      <c r="Z272">
        <v>353.84812750662297</v>
      </c>
      <c r="AA272">
        <v>378.54074536656498</v>
      </c>
      <c r="AB272">
        <v>431.80809492666702</v>
      </c>
      <c r="AC272">
        <v>436.44238794551597</v>
      </c>
      <c r="AD272">
        <v>438.30056259447201</v>
      </c>
      <c r="AE272">
        <v>433.65167674335299</v>
      </c>
      <c r="AF272">
        <v>513.238093285025</v>
      </c>
      <c r="AG272">
        <v>552.61238222430995</v>
      </c>
      <c r="AH272">
        <v>517.414049564474</v>
      </c>
      <c r="AI272">
        <v>513.97439331493001</v>
      </c>
      <c r="AJ272">
        <v>561.71590717913296</v>
      </c>
      <c r="AK272">
        <v>923.12566615729895</v>
      </c>
      <c r="AL272">
        <v>3504.0321003917202</v>
      </c>
      <c r="AM272">
        <v>10518.9082042685</v>
      </c>
      <c r="AN272">
        <v>13596.877482900099</v>
      </c>
      <c r="AO272">
        <v>11520.404353752399</v>
      </c>
      <c r="AP272">
        <v>8118.5764582833799</v>
      </c>
      <c r="AQ272">
        <v>5060.6756700751102</v>
      </c>
      <c r="AR272">
        <v>2651.89743059291</v>
      </c>
      <c r="AS272">
        <v>2042.6110299055299</v>
      </c>
      <c r="AT272">
        <v>1910.0787477725701</v>
      </c>
      <c r="AU272">
        <v>1732.05429116198</v>
      </c>
      <c r="AV272">
        <v>1409.4932254856999</v>
      </c>
      <c r="AW272">
        <v>1022.22369561299</v>
      </c>
      <c r="AX272">
        <v>639.78737008648</v>
      </c>
      <c r="AY272">
        <v>467.38632388407399</v>
      </c>
      <c r="AZ272">
        <v>426.193478451803</v>
      </c>
      <c r="BA272">
        <v>410.97683144856097</v>
      </c>
      <c r="BB272">
        <v>398.24633996518003</v>
      </c>
      <c r="BC272">
        <v>390.12008009705397</v>
      </c>
      <c r="BD272">
        <v>361.87650238287199</v>
      </c>
      <c r="BE272">
        <v>292.834161643703</v>
      </c>
      <c r="BF272">
        <v>295.09023930783002</v>
      </c>
      <c r="BG272">
        <v>296.31718027048902</v>
      </c>
      <c r="BH272">
        <v>289.36903924191603</v>
      </c>
      <c r="BI272">
        <v>288.727885041295</v>
      </c>
      <c r="BJ272">
        <v>278.39138090650403</v>
      </c>
      <c r="BK272">
        <v>273.31740612817299</v>
      </c>
      <c r="BL272">
        <v>276.803504274246</v>
      </c>
      <c r="BM272">
        <v>275.49106923855197</v>
      </c>
      <c r="BN272">
        <v>280.55210285062401</v>
      </c>
      <c r="BO272">
        <v>275.90702036907697</v>
      </c>
      <c r="BP272">
        <v>274.99232788240897</v>
      </c>
      <c r="BQ272">
        <v>278.16453267175598</v>
      </c>
      <c r="BR272">
        <v>275.93964704078599</v>
      </c>
      <c r="BS272">
        <v>279.70293246268801</v>
      </c>
      <c r="BT272">
        <v>272.68164326079301</v>
      </c>
      <c r="BU272">
        <v>276.216462583598</v>
      </c>
      <c r="BV272">
        <v>272.681104353617</v>
      </c>
      <c r="BW272">
        <v>278.20111933724002</v>
      </c>
      <c r="BX272">
        <v>267.75428843908497</v>
      </c>
      <c r="BY272">
        <v>270.886537927159</v>
      </c>
      <c r="BZ272">
        <v>278.11460783771201</v>
      </c>
      <c r="CA272">
        <v>268.95178319466203</v>
      </c>
      <c r="CB272">
        <v>279.25924213316301</v>
      </c>
      <c r="CC272">
        <v>278.49233534239499</v>
      </c>
      <c r="CD272">
        <v>270.22846420562598</v>
      </c>
    </row>
    <row r="273" spans="1:82" x14ac:dyDescent="0.25">
      <c r="A273">
        <v>65.126835781041393</v>
      </c>
      <c r="B273">
        <v>273.25830832356201</v>
      </c>
      <c r="C273">
        <v>271.47546223787401</v>
      </c>
      <c r="D273">
        <v>274.40171563570198</v>
      </c>
      <c r="E273">
        <v>298.97048108020601</v>
      </c>
      <c r="F273">
        <v>303.76500665009502</v>
      </c>
      <c r="G273">
        <v>304.75781702884501</v>
      </c>
      <c r="H273">
        <v>299.86268956837898</v>
      </c>
      <c r="I273">
        <v>303.48087386720402</v>
      </c>
      <c r="J273">
        <v>303.665010184023</v>
      </c>
      <c r="K273">
        <v>300.51750730385601</v>
      </c>
      <c r="L273">
        <v>297.03783300216497</v>
      </c>
      <c r="M273">
        <v>302.89225344350302</v>
      </c>
      <c r="N273">
        <v>295.81711749236302</v>
      </c>
      <c r="O273">
        <v>295.91198150518198</v>
      </c>
      <c r="P273">
        <v>311.68178659590399</v>
      </c>
      <c r="Q273">
        <v>306.03406064201403</v>
      </c>
      <c r="R273">
        <v>309.26709176317098</v>
      </c>
      <c r="S273">
        <v>317.43302614022701</v>
      </c>
      <c r="T273">
        <v>314.15737507943197</v>
      </c>
      <c r="U273">
        <v>314.37716850149297</v>
      </c>
      <c r="V273">
        <v>312.61430219126902</v>
      </c>
      <c r="W273">
        <v>326.06515451103297</v>
      </c>
      <c r="X273">
        <v>321.21656978678698</v>
      </c>
      <c r="Y273">
        <v>333.85189515939999</v>
      </c>
      <c r="Z273">
        <v>356.07098445877699</v>
      </c>
      <c r="AA273">
        <v>383.77899142741001</v>
      </c>
      <c r="AB273">
        <v>438.87711082474198</v>
      </c>
      <c r="AC273">
        <v>444.973358314785</v>
      </c>
      <c r="AD273">
        <v>447.10468610106699</v>
      </c>
      <c r="AE273">
        <v>443.158829370788</v>
      </c>
      <c r="AF273">
        <v>522.06338905760799</v>
      </c>
      <c r="AG273">
        <v>564.71469760357797</v>
      </c>
      <c r="AH273">
        <v>526.74852833560499</v>
      </c>
      <c r="AI273">
        <v>522.11380033369096</v>
      </c>
      <c r="AJ273">
        <v>575.91888646182997</v>
      </c>
      <c r="AK273">
        <v>996.01518887638997</v>
      </c>
      <c r="AL273">
        <v>3868.3120077091799</v>
      </c>
      <c r="AM273">
        <v>11305.525235360799</v>
      </c>
      <c r="AN273">
        <v>13405.5875479939</v>
      </c>
      <c r="AO273">
        <v>10983.135357839999</v>
      </c>
      <c r="AP273">
        <v>7698.0799809377504</v>
      </c>
      <c r="AQ273">
        <v>4648.8634794458403</v>
      </c>
      <c r="AR273">
        <v>2455.6244355722802</v>
      </c>
      <c r="AS273">
        <v>1940.56843137388</v>
      </c>
      <c r="AT273">
        <v>1809.19343639356</v>
      </c>
      <c r="AU273">
        <v>1636.64140655146</v>
      </c>
      <c r="AV273">
        <v>1317.0755510505401</v>
      </c>
      <c r="AW273">
        <v>951.63810660499405</v>
      </c>
      <c r="AX273">
        <v>600.35314172717995</v>
      </c>
      <c r="AY273">
        <v>456.69111645322198</v>
      </c>
      <c r="AZ273">
        <v>416.39164728112002</v>
      </c>
      <c r="BA273">
        <v>405.88319981255</v>
      </c>
      <c r="BB273">
        <v>396.28902984382199</v>
      </c>
      <c r="BC273">
        <v>383.97561058669601</v>
      </c>
      <c r="BD273">
        <v>358.255032433949</v>
      </c>
      <c r="BE273">
        <v>292.56633399672</v>
      </c>
      <c r="BF273">
        <v>296.41223565573301</v>
      </c>
      <c r="BG273">
        <v>295.17128220686698</v>
      </c>
      <c r="BH273">
        <v>291.85413208290203</v>
      </c>
      <c r="BI273">
        <v>287.68138584552901</v>
      </c>
      <c r="BJ273">
        <v>277.98815085917403</v>
      </c>
      <c r="BK273">
        <v>274.25413504048697</v>
      </c>
      <c r="BL273">
        <v>277.011019847292</v>
      </c>
      <c r="BM273">
        <v>277.08301614757403</v>
      </c>
      <c r="BN273">
        <v>282.02184565180801</v>
      </c>
      <c r="BO273">
        <v>277.77451258511098</v>
      </c>
      <c r="BP273">
        <v>276.419078056106</v>
      </c>
      <c r="BQ273">
        <v>277.41144616987401</v>
      </c>
      <c r="BR273">
        <v>275.12820103926799</v>
      </c>
      <c r="BS273">
        <v>280.62738801601199</v>
      </c>
      <c r="BT273">
        <v>271.57656821165301</v>
      </c>
      <c r="BU273">
        <v>275.93876746739801</v>
      </c>
      <c r="BV273">
        <v>272.30109280945601</v>
      </c>
      <c r="BW273">
        <v>277.806477854283</v>
      </c>
      <c r="BX273">
        <v>266.41065649878402</v>
      </c>
      <c r="BY273">
        <v>271.315753805491</v>
      </c>
      <c r="BZ273">
        <v>279.72975885554803</v>
      </c>
      <c r="CA273">
        <v>266.02722981814799</v>
      </c>
      <c r="CB273">
        <v>279.55156799548899</v>
      </c>
      <c r="CC273">
        <v>279.28667107944699</v>
      </c>
      <c r="CD273">
        <v>270.880260290237</v>
      </c>
    </row>
    <row r="274" spans="1:82" x14ac:dyDescent="0.25">
      <c r="A274">
        <v>65.367156208277706</v>
      </c>
      <c r="B274">
        <v>274.358478400396</v>
      </c>
      <c r="C274">
        <v>272.17358536092701</v>
      </c>
      <c r="D274">
        <v>272.31792969257998</v>
      </c>
      <c r="E274">
        <v>298.317616963018</v>
      </c>
      <c r="F274">
        <v>302.37348079291303</v>
      </c>
      <c r="G274">
        <v>303.99728200854298</v>
      </c>
      <c r="H274">
        <v>300.56594653875902</v>
      </c>
      <c r="I274">
        <v>305.07590932783899</v>
      </c>
      <c r="J274">
        <v>302.97514198270801</v>
      </c>
      <c r="K274">
        <v>298.12100503729198</v>
      </c>
      <c r="L274">
        <v>295.77897353307998</v>
      </c>
      <c r="M274">
        <v>304.15321740587899</v>
      </c>
      <c r="N274">
        <v>295.80805448779802</v>
      </c>
      <c r="O274">
        <v>294.76453103254499</v>
      </c>
      <c r="P274">
        <v>310.11869971191402</v>
      </c>
      <c r="Q274">
        <v>305.751530145478</v>
      </c>
      <c r="R274">
        <v>311.274851207045</v>
      </c>
      <c r="S274">
        <v>318.48701083546501</v>
      </c>
      <c r="T274">
        <v>314.95606958046898</v>
      </c>
      <c r="U274">
        <v>316.07359299880898</v>
      </c>
      <c r="V274">
        <v>313.77780512352501</v>
      </c>
      <c r="W274">
        <v>326.03418685133698</v>
      </c>
      <c r="X274">
        <v>321.06703729056301</v>
      </c>
      <c r="Y274">
        <v>336.01517974494601</v>
      </c>
      <c r="Z274">
        <v>356.52047950711801</v>
      </c>
      <c r="AA274">
        <v>388.645400322868</v>
      </c>
      <c r="AB274">
        <v>445.81029890808998</v>
      </c>
      <c r="AC274">
        <v>450.44314094074099</v>
      </c>
      <c r="AD274">
        <v>453.05585133103301</v>
      </c>
      <c r="AE274">
        <v>447.60328163842098</v>
      </c>
      <c r="AF274">
        <v>524.66502648438404</v>
      </c>
      <c r="AG274">
        <v>572.37308481697698</v>
      </c>
      <c r="AH274">
        <v>533.53569984700198</v>
      </c>
      <c r="AI274">
        <v>528.58884190312801</v>
      </c>
      <c r="AJ274">
        <v>581.59974476656805</v>
      </c>
      <c r="AK274">
        <v>1010.78742782453</v>
      </c>
      <c r="AL274">
        <v>3873.52091819512</v>
      </c>
      <c r="AM274">
        <v>11298.109809707301</v>
      </c>
      <c r="AN274">
        <v>13413.8050377403</v>
      </c>
      <c r="AO274">
        <v>11002.7595979792</v>
      </c>
      <c r="AP274">
        <v>7700.9080098474096</v>
      </c>
      <c r="AQ274">
        <v>4671.0522334908301</v>
      </c>
      <c r="AR274">
        <v>2498.05348864403</v>
      </c>
      <c r="AS274">
        <v>1992.2315628307599</v>
      </c>
      <c r="AT274">
        <v>1856.4901594974001</v>
      </c>
      <c r="AU274">
        <v>1665.4576534683199</v>
      </c>
      <c r="AV274">
        <v>1330.12398697515</v>
      </c>
      <c r="AW274">
        <v>960.45918074248596</v>
      </c>
      <c r="AX274">
        <v>603.97832605757401</v>
      </c>
      <c r="AY274">
        <v>462.57187809426898</v>
      </c>
      <c r="AZ274">
        <v>414.89879322989799</v>
      </c>
      <c r="BA274">
        <v>408.52396410255801</v>
      </c>
      <c r="BB274">
        <v>400.45146787869197</v>
      </c>
      <c r="BC274">
        <v>383.56409430389999</v>
      </c>
      <c r="BD274">
        <v>358.46188526782998</v>
      </c>
      <c r="BE274">
        <v>294.37953322826598</v>
      </c>
      <c r="BF274">
        <v>297.239351385296</v>
      </c>
      <c r="BG274">
        <v>292.16531890314297</v>
      </c>
      <c r="BH274">
        <v>292.73484012570498</v>
      </c>
      <c r="BI274">
        <v>287.97218153322001</v>
      </c>
      <c r="BJ274">
        <v>278.28931843543398</v>
      </c>
      <c r="BK274">
        <v>273.58553718974099</v>
      </c>
      <c r="BL274">
        <v>275.92256214628702</v>
      </c>
      <c r="BM274">
        <v>276.73791572122502</v>
      </c>
      <c r="BN274">
        <v>278.195348657963</v>
      </c>
      <c r="BO274">
        <v>278.41297209213099</v>
      </c>
      <c r="BP274">
        <v>276.82803618827</v>
      </c>
      <c r="BQ274">
        <v>279.34064147789297</v>
      </c>
      <c r="BR274">
        <v>273.50035733352001</v>
      </c>
      <c r="BS274">
        <v>282.05591125947001</v>
      </c>
      <c r="BT274">
        <v>272.59057404223398</v>
      </c>
      <c r="BU274">
        <v>276.46969003570899</v>
      </c>
      <c r="BV274">
        <v>271.93254127032202</v>
      </c>
      <c r="BW274">
        <v>274.19908785081498</v>
      </c>
      <c r="BX274">
        <v>266.05343119440198</v>
      </c>
      <c r="BY274">
        <v>272.76909308270302</v>
      </c>
      <c r="BZ274">
        <v>281.22246476319998</v>
      </c>
      <c r="CA274">
        <v>265.50695990474401</v>
      </c>
      <c r="CB274">
        <v>280.98678125907003</v>
      </c>
      <c r="CC274">
        <v>278.30379304834997</v>
      </c>
      <c r="CD274">
        <v>269.94296952259498</v>
      </c>
    </row>
    <row r="275" spans="1:82" x14ac:dyDescent="0.25">
      <c r="A275">
        <v>65.607476635514004</v>
      </c>
      <c r="B275">
        <v>276.46341774029497</v>
      </c>
      <c r="C275">
        <v>270.90436676412799</v>
      </c>
      <c r="D275">
        <v>272.71027918382703</v>
      </c>
      <c r="E275">
        <v>299.00404690236201</v>
      </c>
      <c r="F275">
        <v>299.97892385025199</v>
      </c>
      <c r="G275">
        <v>304.79534257443697</v>
      </c>
      <c r="H275">
        <v>299.76265617136801</v>
      </c>
      <c r="I275">
        <v>305.41100599525498</v>
      </c>
      <c r="J275">
        <v>303.41993745380699</v>
      </c>
      <c r="K275">
        <v>298.02478141739499</v>
      </c>
      <c r="L275">
        <v>296.59886141289002</v>
      </c>
      <c r="M275">
        <v>303.64083131294598</v>
      </c>
      <c r="N275">
        <v>298.12153676404301</v>
      </c>
      <c r="O275">
        <v>293.59864160638398</v>
      </c>
      <c r="P275">
        <v>310.64984455125602</v>
      </c>
      <c r="Q275">
        <v>307.19361040051899</v>
      </c>
      <c r="R275">
        <v>313.146361255459</v>
      </c>
      <c r="S275">
        <v>317.66068865705398</v>
      </c>
      <c r="T275">
        <v>314.37263747774699</v>
      </c>
      <c r="U275">
        <v>316.43380565179098</v>
      </c>
      <c r="V275">
        <v>316.836082552611</v>
      </c>
      <c r="W275">
        <v>328.17413293601197</v>
      </c>
      <c r="X275">
        <v>321.95437385177797</v>
      </c>
      <c r="Y275">
        <v>336.81521278649598</v>
      </c>
      <c r="Z275">
        <v>355.329873700245</v>
      </c>
      <c r="AA275">
        <v>390.14185457255701</v>
      </c>
      <c r="AB275">
        <v>445.93587784230698</v>
      </c>
      <c r="AC275">
        <v>447.99108421529598</v>
      </c>
      <c r="AD275">
        <v>452.858887900632</v>
      </c>
      <c r="AE275">
        <v>451.58903764064502</v>
      </c>
      <c r="AF275">
        <v>526.02088278841302</v>
      </c>
      <c r="AG275">
        <v>574.38076629926798</v>
      </c>
      <c r="AH275">
        <v>534.86128418646399</v>
      </c>
      <c r="AI275">
        <v>529.69773227250801</v>
      </c>
      <c r="AJ275">
        <v>582.90843391831095</v>
      </c>
      <c r="AK275">
        <v>1012.89456628328</v>
      </c>
      <c r="AL275">
        <v>3879.64735169599</v>
      </c>
      <c r="AM275">
        <v>11293.7952656168</v>
      </c>
      <c r="AN275">
        <v>13412.1545500014</v>
      </c>
      <c r="AO275">
        <v>11007.4336589512</v>
      </c>
      <c r="AP275">
        <v>7700.9391511011499</v>
      </c>
      <c r="AQ275">
        <v>4668.9483645953196</v>
      </c>
      <c r="AR275">
        <v>2494.3425467431698</v>
      </c>
      <c r="AS275">
        <v>1990.4097644692499</v>
      </c>
      <c r="AT275">
        <v>1850.74699490732</v>
      </c>
      <c r="AU275">
        <v>1663.45645499681</v>
      </c>
      <c r="AV275">
        <v>1323.8923457075</v>
      </c>
      <c r="AW275">
        <v>954.45515800728799</v>
      </c>
      <c r="AX275">
        <v>601.06452773528201</v>
      </c>
      <c r="AY275">
        <v>462.62045341829298</v>
      </c>
      <c r="AZ275">
        <v>410.84801681184001</v>
      </c>
      <c r="BA275">
        <v>409.27187212254597</v>
      </c>
      <c r="BB275">
        <v>401.61640567499597</v>
      </c>
      <c r="BC275">
        <v>382.14460028308298</v>
      </c>
      <c r="BD275">
        <v>358.04632006079498</v>
      </c>
      <c r="BE275">
        <v>293.57144622958498</v>
      </c>
      <c r="BF275">
        <v>297.21266140340299</v>
      </c>
      <c r="BG275">
        <v>291.22346012529198</v>
      </c>
      <c r="BH275">
        <v>293.72557219526101</v>
      </c>
      <c r="BI275">
        <v>288.92624655469001</v>
      </c>
      <c r="BJ275">
        <v>277.75557474598901</v>
      </c>
      <c r="BK275">
        <v>274.42792210794698</v>
      </c>
      <c r="BL275">
        <v>278.52354641735099</v>
      </c>
      <c r="BM275">
        <v>277.82192608902199</v>
      </c>
      <c r="BN275">
        <v>276.79173286750802</v>
      </c>
      <c r="BO275">
        <v>279.55476751624298</v>
      </c>
      <c r="BP275">
        <v>277.01857871960402</v>
      </c>
      <c r="BQ275">
        <v>281.25434096683603</v>
      </c>
      <c r="BR275">
        <v>274.36190972178298</v>
      </c>
      <c r="BS275">
        <v>282.42620868050699</v>
      </c>
      <c r="BT275">
        <v>276.272175437513</v>
      </c>
      <c r="BU275">
        <v>274.28504386327899</v>
      </c>
      <c r="BV275">
        <v>273.335813584893</v>
      </c>
      <c r="BW275">
        <v>271.25031444866602</v>
      </c>
      <c r="BX275">
        <v>267.355763205546</v>
      </c>
      <c r="BY275">
        <v>272.51553978109598</v>
      </c>
      <c r="BZ275">
        <v>281.94791437335402</v>
      </c>
      <c r="CA275">
        <v>264.08363188657199</v>
      </c>
      <c r="CB275">
        <v>279.642402820619</v>
      </c>
      <c r="CC275">
        <v>280.07380008829199</v>
      </c>
      <c r="CD275">
        <v>273.379995051891</v>
      </c>
    </row>
    <row r="276" spans="1:82" x14ac:dyDescent="0.25">
      <c r="A276">
        <v>65.847797062750303</v>
      </c>
      <c r="B276">
        <v>276.63502455271799</v>
      </c>
      <c r="C276">
        <v>273.523951158572</v>
      </c>
      <c r="D276">
        <v>274.67245854403399</v>
      </c>
      <c r="E276">
        <v>299.95791838800602</v>
      </c>
      <c r="F276">
        <v>300.61873526370198</v>
      </c>
      <c r="G276">
        <v>304.542803854873</v>
      </c>
      <c r="H276">
        <v>299.44626949675597</v>
      </c>
      <c r="I276">
        <v>304.43718117370798</v>
      </c>
      <c r="J276">
        <v>302.18052701171598</v>
      </c>
      <c r="K276">
        <v>295.58897622131599</v>
      </c>
      <c r="L276">
        <v>296.423455642688</v>
      </c>
      <c r="M276">
        <v>302.241559992519</v>
      </c>
      <c r="N276">
        <v>299.03277880584199</v>
      </c>
      <c r="O276">
        <v>295.93967335927999</v>
      </c>
      <c r="P276">
        <v>310.76791199767001</v>
      </c>
      <c r="Q276">
        <v>310.68716175770402</v>
      </c>
      <c r="R276">
        <v>313.34022872507097</v>
      </c>
      <c r="S276">
        <v>315.40747311156099</v>
      </c>
      <c r="T276">
        <v>314.563013564237</v>
      </c>
      <c r="U276">
        <v>316.59563355955299</v>
      </c>
      <c r="V276">
        <v>320.00301840325199</v>
      </c>
      <c r="W276">
        <v>327.84273662032098</v>
      </c>
      <c r="X276">
        <v>320.76309023237798</v>
      </c>
      <c r="Y276">
        <v>337.68373386451799</v>
      </c>
      <c r="Z276">
        <v>355.154549829659</v>
      </c>
      <c r="AA276">
        <v>389.90837412867899</v>
      </c>
      <c r="AB276">
        <v>443.738504566193</v>
      </c>
      <c r="AC276">
        <v>450.37577551889899</v>
      </c>
      <c r="AD276">
        <v>454.30949907739699</v>
      </c>
      <c r="AE276">
        <v>453.165885279073</v>
      </c>
      <c r="AF276">
        <v>527.38039748023505</v>
      </c>
      <c r="AG276">
        <v>575.18789459933805</v>
      </c>
      <c r="AH276">
        <v>535.89049524263498</v>
      </c>
      <c r="AI276">
        <v>530.38307112253301</v>
      </c>
      <c r="AJ276">
        <v>592.12418195394002</v>
      </c>
      <c r="AK276">
        <v>1078.5421657317399</v>
      </c>
      <c r="AL276">
        <v>4256.8689790502804</v>
      </c>
      <c r="AM276">
        <v>11199.463375937899</v>
      </c>
      <c r="AN276">
        <v>12912.7118806212</v>
      </c>
      <c r="AO276">
        <v>10606.315568087201</v>
      </c>
      <c r="AP276">
        <v>7325.1779588894196</v>
      </c>
      <c r="AQ276">
        <v>4478.3168011323496</v>
      </c>
      <c r="AR276">
        <v>2381.4720705140999</v>
      </c>
      <c r="AS276">
        <v>1900.6800712966599</v>
      </c>
      <c r="AT276">
        <v>1773.8775845456</v>
      </c>
      <c r="AU276">
        <v>1596.7829458031899</v>
      </c>
      <c r="AV276">
        <v>1277.18023005389</v>
      </c>
      <c r="AW276">
        <v>920.914092792274</v>
      </c>
      <c r="AX276">
        <v>584.80208353826299</v>
      </c>
      <c r="AY276">
        <v>459.34381965556901</v>
      </c>
      <c r="AZ276">
        <v>407.78454790021198</v>
      </c>
      <c r="BA276">
        <v>406.745000544341</v>
      </c>
      <c r="BB276">
        <v>400.83348747627201</v>
      </c>
      <c r="BC276">
        <v>378.88057649331103</v>
      </c>
      <c r="BD276">
        <v>358.47994426685699</v>
      </c>
      <c r="BE276">
        <v>293.41365039516802</v>
      </c>
      <c r="BF276">
        <v>295.449159293317</v>
      </c>
      <c r="BG276">
        <v>289.76543571936497</v>
      </c>
      <c r="BH276">
        <v>297.34641015025898</v>
      </c>
      <c r="BI276">
        <v>286.184555173489</v>
      </c>
      <c r="BJ276">
        <v>280.34384170449198</v>
      </c>
      <c r="BK276">
        <v>275.23810590540899</v>
      </c>
      <c r="BL276">
        <v>279.400870368455</v>
      </c>
      <c r="BM276">
        <v>278.65981119215201</v>
      </c>
      <c r="BN276">
        <v>277.81926379453699</v>
      </c>
      <c r="BO276">
        <v>283.76815559726299</v>
      </c>
      <c r="BP276">
        <v>274.67714975705798</v>
      </c>
      <c r="BQ276">
        <v>282.90470483804302</v>
      </c>
      <c r="BR276">
        <v>275.80550463284197</v>
      </c>
      <c r="BS276">
        <v>280.35931232389299</v>
      </c>
      <c r="BT276">
        <v>277.28756395920499</v>
      </c>
      <c r="BU276">
        <v>274.16306231561799</v>
      </c>
      <c r="BV276">
        <v>271.72975234561801</v>
      </c>
      <c r="BW276">
        <v>271.366419161772</v>
      </c>
      <c r="BX276">
        <v>269.19737890684098</v>
      </c>
      <c r="BY276">
        <v>271.84424890962902</v>
      </c>
      <c r="BZ276">
        <v>281.37376828332202</v>
      </c>
      <c r="CA276">
        <v>262.34313258780099</v>
      </c>
      <c r="CB276">
        <v>280.76551801516098</v>
      </c>
      <c r="CC276">
        <v>276.106696889982</v>
      </c>
      <c r="CD276">
        <v>274.24553857397098</v>
      </c>
    </row>
    <row r="277" spans="1:82" x14ac:dyDescent="0.25">
      <c r="A277">
        <v>66.088117489986601</v>
      </c>
      <c r="B277">
        <v>272.52552199544499</v>
      </c>
      <c r="C277">
        <v>273.69218315187197</v>
      </c>
      <c r="D277">
        <v>274.33130448819099</v>
      </c>
      <c r="E277">
        <v>301.89537466603599</v>
      </c>
      <c r="F277">
        <v>304.504083074275</v>
      </c>
      <c r="G277">
        <v>305.27379586147703</v>
      </c>
      <c r="H277">
        <v>299.510909786892</v>
      </c>
      <c r="I277">
        <v>305.01205085044</v>
      </c>
      <c r="J277">
        <v>304.03158273795202</v>
      </c>
      <c r="K277">
        <v>294.44432150357801</v>
      </c>
      <c r="L277">
        <v>299.45568541337298</v>
      </c>
      <c r="M277">
        <v>304.94082770319199</v>
      </c>
      <c r="N277">
        <v>300.23856548349897</v>
      </c>
      <c r="O277">
        <v>296.83813312966998</v>
      </c>
      <c r="P277">
        <v>310.11295363927599</v>
      </c>
      <c r="Q277">
        <v>314.459269853737</v>
      </c>
      <c r="R277">
        <v>314.89643780608998</v>
      </c>
      <c r="S277">
        <v>315.43440880107698</v>
      </c>
      <c r="T277">
        <v>318.07676049015203</v>
      </c>
      <c r="U277">
        <v>317.720000008564</v>
      </c>
      <c r="V277">
        <v>321.23439658315999</v>
      </c>
      <c r="W277">
        <v>330.61034751834501</v>
      </c>
      <c r="X277">
        <v>322.68810486093901</v>
      </c>
      <c r="Y277">
        <v>338.32343358283703</v>
      </c>
      <c r="Z277">
        <v>353.99063747647199</v>
      </c>
      <c r="AA277">
        <v>394.62760481881298</v>
      </c>
      <c r="AB277">
        <v>448.97512401851299</v>
      </c>
      <c r="AC277">
        <v>457.02792282164899</v>
      </c>
      <c r="AD277">
        <v>462.36275553966101</v>
      </c>
      <c r="AE277">
        <v>463.04713639554399</v>
      </c>
      <c r="AF277">
        <v>546.64685889052396</v>
      </c>
      <c r="AG277">
        <v>588.64314446651599</v>
      </c>
      <c r="AH277">
        <v>548.78071431785895</v>
      </c>
      <c r="AI277">
        <v>544.93023543198899</v>
      </c>
      <c r="AJ277">
        <v>610.64198537405798</v>
      </c>
      <c r="AK277">
        <v>1241.7242201438701</v>
      </c>
      <c r="AL277">
        <v>5126.2740737753802</v>
      </c>
      <c r="AM277">
        <v>12278.699123079899</v>
      </c>
      <c r="AN277">
        <v>13168.377116002201</v>
      </c>
      <c r="AO277">
        <v>10256.0214211363</v>
      </c>
      <c r="AP277">
        <v>7057.0237986830198</v>
      </c>
      <c r="AQ277">
        <v>4111.7088183732903</v>
      </c>
      <c r="AR277">
        <v>2178.4954348249998</v>
      </c>
      <c r="AS277">
        <v>1774.2725232548401</v>
      </c>
      <c r="AT277">
        <v>1686.1501621740299</v>
      </c>
      <c r="AU277">
        <v>1500.38354586743</v>
      </c>
      <c r="AV277">
        <v>1200.0554273698399</v>
      </c>
      <c r="AW277">
        <v>851.99784887809301</v>
      </c>
      <c r="AX277">
        <v>555.01788783305699</v>
      </c>
      <c r="AY277">
        <v>450.26951483703698</v>
      </c>
      <c r="AZ277">
        <v>401.324814316458</v>
      </c>
      <c r="BA277">
        <v>403.05187765053</v>
      </c>
      <c r="BB277">
        <v>395.10330416072998</v>
      </c>
      <c r="BC277">
        <v>376.70143386865902</v>
      </c>
      <c r="BD277">
        <v>356.93345975825702</v>
      </c>
      <c r="BE277">
        <v>294.00492972467498</v>
      </c>
      <c r="BF277">
        <v>295.70667752325602</v>
      </c>
      <c r="BG277">
        <v>289.55964164536101</v>
      </c>
      <c r="BH277">
        <v>296.795171737548</v>
      </c>
      <c r="BI277">
        <v>284.34453922144399</v>
      </c>
      <c r="BJ277">
        <v>280.256726496233</v>
      </c>
      <c r="BK277">
        <v>274.00136769095599</v>
      </c>
      <c r="BL277">
        <v>279.27664095120099</v>
      </c>
      <c r="BM277">
        <v>280.21220120936499</v>
      </c>
      <c r="BN277">
        <v>277.356679248148</v>
      </c>
      <c r="BO277">
        <v>287.08366098864599</v>
      </c>
      <c r="BP277">
        <v>273.512471472681</v>
      </c>
      <c r="BQ277">
        <v>283.802496411981</v>
      </c>
      <c r="BR277">
        <v>274.47312865497202</v>
      </c>
      <c r="BS277">
        <v>279.84297359260898</v>
      </c>
      <c r="BT277">
        <v>279.15256660950098</v>
      </c>
      <c r="BU277">
        <v>276.076872766061</v>
      </c>
      <c r="BV277">
        <v>269.391645673281</v>
      </c>
      <c r="BW277">
        <v>270.96852118294998</v>
      </c>
      <c r="BX277">
        <v>268.49937403526098</v>
      </c>
      <c r="BY277">
        <v>271.35633882052798</v>
      </c>
      <c r="BZ277">
        <v>280.26753093247402</v>
      </c>
      <c r="CA277">
        <v>262.80041016275101</v>
      </c>
      <c r="CB277">
        <v>283.83829866278001</v>
      </c>
      <c r="CC277">
        <v>274.85036749495401</v>
      </c>
      <c r="CD277">
        <v>273.03190299729999</v>
      </c>
    </row>
    <row r="278" spans="1:82" x14ac:dyDescent="0.25">
      <c r="A278">
        <v>66.3284379172229</v>
      </c>
      <c r="B278">
        <v>272.560388290074</v>
      </c>
      <c r="C278">
        <v>272.35489686652301</v>
      </c>
      <c r="D278">
        <v>273.90600469221101</v>
      </c>
      <c r="E278">
        <v>300.67803444916399</v>
      </c>
      <c r="F278">
        <v>302.62894245865601</v>
      </c>
      <c r="G278">
        <v>308.71772670060699</v>
      </c>
      <c r="H278">
        <v>301.22053428524299</v>
      </c>
      <c r="I278">
        <v>305.06309628668498</v>
      </c>
      <c r="J278">
        <v>306.76486221692397</v>
      </c>
      <c r="K278">
        <v>298.096871298434</v>
      </c>
      <c r="L278">
        <v>299.13310046612202</v>
      </c>
      <c r="M278">
        <v>304.80997926581301</v>
      </c>
      <c r="N278">
        <v>298.608273841136</v>
      </c>
      <c r="O278">
        <v>296.13745584003499</v>
      </c>
      <c r="P278">
        <v>306.71425684024001</v>
      </c>
      <c r="Q278">
        <v>313.86203989456601</v>
      </c>
      <c r="R278">
        <v>312.03975034714603</v>
      </c>
      <c r="S278">
        <v>315.67780326529697</v>
      </c>
      <c r="T278">
        <v>321.40545989820498</v>
      </c>
      <c r="U278">
        <v>315.902730674427</v>
      </c>
      <c r="V278">
        <v>321.00836214352501</v>
      </c>
      <c r="W278">
        <v>327.243444256332</v>
      </c>
      <c r="X278">
        <v>323.91950868898101</v>
      </c>
      <c r="Y278">
        <v>342.17072054677999</v>
      </c>
      <c r="Z278">
        <v>355.46399676828901</v>
      </c>
      <c r="AA278">
        <v>402.46958601821098</v>
      </c>
      <c r="AB278">
        <v>456.98576043935702</v>
      </c>
      <c r="AC278">
        <v>467.830855875856</v>
      </c>
      <c r="AD278">
        <v>470.14540691588201</v>
      </c>
      <c r="AE278">
        <v>473.10825200092302</v>
      </c>
      <c r="AF278">
        <v>554.62531899812905</v>
      </c>
      <c r="AG278">
        <v>594.66298407961403</v>
      </c>
      <c r="AH278">
        <v>557.56885773558497</v>
      </c>
      <c r="AI278">
        <v>555.95689753008901</v>
      </c>
      <c r="AJ278">
        <v>618.57920384430099</v>
      </c>
      <c r="AK278">
        <v>1262.6920487271</v>
      </c>
      <c r="AL278">
        <v>5198.1652504052699</v>
      </c>
      <c r="AM278">
        <v>12413.194062993</v>
      </c>
      <c r="AN278">
        <v>13329.141151272899</v>
      </c>
      <c r="AO278">
        <v>10298.2541788585</v>
      </c>
      <c r="AP278">
        <v>7052.5714574986696</v>
      </c>
      <c r="AQ278">
        <v>4066.4008973360301</v>
      </c>
      <c r="AR278">
        <v>2149.50530215753</v>
      </c>
      <c r="AS278">
        <v>1760.80702672557</v>
      </c>
      <c r="AT278">
        <v>1671.3530734931601</v>
      </c>
      <c r="AU278">
        <v>1486.5570538311099</v>
      </c>
      <c r="AV278">
        <v>1187.1947253404101</v>
      </c>
      <c r="AW278">
        <v>840.48001029039597</v>
      </c>
      <c r="AX278">
        <v>544.31079073126398</v>
      </c>
      <c r="AY278">
        <v>443.17220102173502</v>
      </c>
      <c r="AZ278">
        <v>404.05774313416799</v>
      </c>
      <c r="BA278">
        <v>399.31231724695499</v>
      </c>
      <c r="BB278">
        <v>391.93367043833803</v>
      </c>
      <c r="BC278">
        <v>374.50183411130598</v>
      </c>
      <c r="BD278">
        <v>355.41623373256698</v>
      </c>
      <c r="BE278">
        <v>296.06300281694598</v>
      </c>
      <c r="BF278">
        <v>294.522769685848</v>
      </c>
      <c r="BG278">
        <v>290.90197772222302</v>
      </c>
      <c r="BH278">
        <v>294.81797582822298</v>
      </c>
      <c r="BI278">
        <v>283.88559443772903</v>
      </c>
      <c r="BJ278">
        <v>281.264833721922</v>
      </c>
      <c r="BK278">
        <v>275.78084825533301</v>
      </c>
      <c r="BL278">
        <v>280.316399667692</v>
      </c>
      <c r="BM278">
        <v>282.46815152145501</v>
      </c>
      <c r="BN278">
        <v>276.55929611581098</v>
      </c>
      <c r="BO278">
        <v>284.18635091328002</v>
      </c>
      <c r="BP278">
        <v>271.13659960282001</v>
      </c>
      <c r="BQ278">
        <v>284.11362828960898</v>
      </c>
      <c r="BR278">
        <v>276.53522490428099</v>
      </c>
      <c r="BS278">
        <v>281.728524671927</v>
      </c>
      <c r="BT278">
        <v>282.32701553871698</v>
      </c>
      <c r="BU278">
        <v>280.24989190455301</v>
      </c>
      <c r="BV278">
        <v>272.12622790443601</v>
      </c>
      <c r="BW278">
        <v>270.41876216954</v>
      </c>
      <c r="BX278">
        <v>266.96525102423402</v>
      </c>
      <c r="BY278">
        <v>265.98899281676501</v>
      </c>
      <c r="BZ278">
        <v>280.641582554482</v>
      </c>
      <c r="CA278">
        <v>262.56910699146101</v>
      </c>
      <c r="CB278">
        <v>282.50808717546198</v>
      </c>
      <c r="CC278">
        <v>272.77057860743798</v>
      </c>
      <c r="CD278">
        <v>274.553453336806</v>
      </c>
    </row>
    <row r="279" spans="1:82" x14ac:dyDescent="0.25">
      <c r="A279">
        <v>66.568758344459198</v>
      </c>
      <c r="B279">
        <v>271.23376896385503</v>
      </c>
      <c r="C279">
        <v>271.21102589916302</v>
      </c>
      <c r="D279">
        <v>275.25157064875799</v>
      </c>
      <c r="E279">
        <v>298.69244005637802</v>
      </c>
      <c r="F279">
        <v>302.84611136957102</v>
      </c>
      <c r="G279">
        <v>310.96239861488402</v>
      </c>
      <c r="H279">
        <v>302.90785551089101</v>
      </c>
      <c r="I279">
        <v>303.83376492818297</v>
      </c>
      <c r="J279">
        <v>307.79489396525997</v>
      </c>
      <c r="K279">
        <v>299.28525322198499</v>
      </c>
      <c r="L279">
        <v>301.58938131090702</v>
      </c>
      <c r="M279">
        <v>303.80559041283198</v>
      </c>
      <c r="N279">
        <v>300.20304300606898</v>
      </c>
      <c r="O279">
        <v>295.92748314132501</v>
      </c>
      <c r="P279">
        <v>305.185990694113</v>
      </c>
      <c r="Q279">
        <v>313.87214929390802</v>
      </c>
      <c r="R279">
        <v>312.55951212217599</v>
      </c>
      <c r="S279">
        <v>316.84294327870202</v>
      </c>
      <c r="T279">
        <v>323.784090752113</v>
      </c>
      <c r="U279">
        <v>315.96464663650897</v>
      </c>
      <c r="V279">
        <v>322.13884971310301</v>
      </c>
      <c r="W279">
        <v>326.17654040207299</v>
      </c>
      <c r="X279">
        <v>323.40336440428803</v>
      </c>
      <c r="Y279">
        <v>341.51530341314498</v>
      </c>
      <c r="Z279">
        <v>353.83629509395701</v>
      </c>
      <c r="AA279">
        <v>402.70978187212302</v>
      </c>
      <c r="AB279">
        <v>461.22636777583898</v>
      </c>
      <c r="AC279">
        <v>471.95835209517099</v>
      </c>
      <c r="AD279">
        <v>468.83697656185302</v>
      </c>
      <c r="AE279">
        <v>474.26331017916198</v>
      </c>
      <c r="AF279">
        <v>560.04198022027799</v>
      </c>
      <c r="AG279">
        <v>596.97393717169098</v>
      </c>
      <c r="AH279">
        <v>557.38489999503599</v>
      </c>
      <c r="AI279">
        <v>559.41042898598096</v>
      </c>
      <c r="AJ279">
        <v>620.469821208143</v>
      </c>
      <c r="AK279">
        <v>1278.61984373475</v>
      </c>
      <c r="AL279">
        <v>5225.6133244493403</v>
      </c>
      <c r="AM279">
        <v>12356.0592559918</v>
      </c>
      <c r="AN279">
        <v>13245.3428728787</v>
      </c>
      <c r="AO279">
        <v>10236.8286311267</v>
      </c>
      <c r="AP279">
        <v>6987.2712899606804</v>
      </c>
      <c r="AQ279">
        <v>4034.9660646457</v>
      </c>
      <c r="AR279">
        <v>2129.3240375728501</v>
      </c>
      <c r="AS279">
        <v>1744.6696212546999</v>
      </c>
      <c r="AT279">
        <v>1653.66639794343</v>
      </c>
      <c r="AU279">
        <v>1473.8334537977601</v>
      </c>
      <c r="AV279">
        <v>1175.1313390206201</v>
      </c>
      <c r="AW279">
        <v>835.15746712329701</v>
      </c>
      <c r="AX279">
        <v>541.58442694722601</v>
      </c>
      <c r="AY279">
        <v>443.81087747284801</v>
      </c>
      <c r="AZ279">
        <v>404.80838775157503</v>
      </c>
      <c r="BA279">
        <v>400.73003866726299</v>
      </c>
      <c r="BB279">
        <v>389.955083701391</v>
      </c>
      <c r="BC279">
        <v>373.04426320131302</v>
      </c>
      <c r="BD279">
        <v>356.326140330138</v>
      </c>
      <c r="BE279">
        <v>298.43299505384698</v>
      </c>
      <c r="BF279">
        <v>294.99782660376002</v>
      </c>
      <c r="BG279">
        <v>292.40449686465001</v>
      </c>
      <c r="BH279">
        <v>293.46936061224102</v>
      </c>
      <c r="BI279">
        <v>284.07439973723302</v>
      </c>
      <c r="BJ279">
        <v>281.35353543207498</v>
      </c>
      <c r="BK279">
        <v>278.51914333691099</v>
      </c>
      <c r="BL279">
        <v>279.70655860675902</v>
      </c>
      <c r="BM279">
        <v>283.73296042720398</v>
      </c>
      <c r="BN279">
        <v>276.69514922160499</v>
      </c>
      <c r="BO279">
        <v>283.25755222369401</v>
      </c>
      <c r="BP279">
        <v>270.47462850205397</v>
      </c>
      <c r="BQ279">
        <v>281.78100406738599</v>
      </c>
      <c r="BR279">
        <v>277.66396820495999</v>
      </c>
      <c r="BS279">
        <v>283.29415482512701</v>
      </c>
      <c r="BT279">
        <v>282.22191223011799</v>
      </c>
      <c r="BU279">
        <v>282.29340577959198</v>
      </c>
      <c r="BV279">
        <v>271.27854270728898</v>
      </c>
      <c r="BW279">
        <v>271.16263847712497</v>
      </c>
      <c r="BX279">
        <v>266.82331499567601</v>
      </c>
      <c r="BY279">
        <v>267.48578943512803</v>
      </c>
      <c r="BZ279">
        <v>282.25724048443402</v>
      </c>
      <c r="CA279">
        <v>265.39280230897901</v>
      </c>
      <c r="CB279">
        <v>280.93307166654802</v>
      </c>
      <c r="CC279">
        <v>270.88634141269802</v>
      </c>
      <c r="CD279">
        <v>273.40080449930201</v>
      </c>
    </row>
    <row r="280" spans="1:82" x14ac:dyDescent="0.25">
      <c r="A280">
        <v>66.809078771695596</v>
      </c>
      <c r="B280">
        <v>270.76166212394799</v>
      </c>
      <c r="C280">
        <v>268.73958683557299</v>
      </c>
      <c r="D280">
        <v>277.51986419112899</v>
      </c>
      <c r="E280">
        <v>298.51459689769098</v>
      </c>
      <c r="F280">
        <v>303.22527340175299</v>
      </c>
      <c r="G280">
        <v>309.62051268922698</v>
      </c>
      <c r="H280">
        <v>305.994685620327</v>
      </c>
      <c r="I280">
        <v>302.49468485815402</v>
      </c>
      <c r="J280">
        <v>307.58358592924498</v>
      </c>
      <c r="K280">
        <v>299.862954611438</v>
      </c>
      <c r="L280">
        <v>304.10921533948698</v>
      </c>
      <c r="M280">
        <v>302.56563213654101</v>
      </c>
      <c r="N280">
        <v>299.835460164327</v>
      </c>
      <c r="O280">
        <v>296.59604203439602</v>
      </c>
      <c r="P280">
        <v>304.43918372061398</v>
      </c>
      <c r="Q280">
        <v>313.39810394182598</v>
      </c>
      <c r="R280">
        <v>312.54490915380802</v>
      </c>
      <c r="S280">
        <v>318.19954102640202</v>
      </c>
      <c r="T280">
        <v>323.11190478281702</v>
      </c>
      <c r="U280">
        <v>316.25120618379202</v>
      </c>
      <c r="V280">
        <v>322.88416361258601</v>
      </c>
      <c r="W280">
        <v>327.17446064523398</v>
      </c>
      <c r="X280">
        <v>324.05723014614398</v>
      </c>
      <c r="Y280">
        <v>341.380272996798</v>
      </c>
      <c r="Z280">
        <v>352.19976210846198</v>
      </c>
      <c r="AA280">
        <v>403.02256464896698</v>
      </c>
      <c r="AB280">
        <v>463.04773681081099</v>
      </c>
      <c r="AC280">
        <v>475.90118860505601</v>
      </c>
      <c r="AD280">
        <v>468.67126987334302</v>
      </c>
      <c r="AE280">
        <v>477.60510085581302</v>
      </c>
      <c r="AF280">
        <v>565.45461015220303</v>
      </c>
      <c r="AG280">
        <v>599.42154527151899</v>
      </c>
      <c r="AH280">
        <v>558.91730363184899</v>
      </c>
      <c r="AI280">
        <v>562.72198663933602</v>
      </c>
      <c r="AJ280">
        <v>629.56954436798003</v>
      </c>
      <c r="AK280">
        <v>1339.26705776723</v>
      </c>
      <c r="AL280">
        <v>5393.1971551680899</v>
      </c>
      <c r="AM280">
        <v>12317.7901086239</v>
      </c>
      <c r="AN280">
        <v>13052.708193799201</v>
      </c>
      <c r="AO280">
        <v>10085.245319511099</v>
      </c>
      <c r="AP280">
        <v>6832.7148305745604</v>
      </c>
      <c r="AQ280">
        <v>3942.8727830788198</v>
      </c>
      <c r="AR280">
        <v>2076.4671936865402</v>
      </c>
      <c r="AS280">
        <v>1702.0798419529899</v>
      </c>
      <c r="AT280">
        <v>1613.2715343169</v>
      </c>
      <c r="AU280">
        <v>1441.9899338556399</v>
      </c>
      <c r="AV280">
        <v>1152.9210640106201</v>
      </c>
      <c r="AW280">
        <v>820.47497950355705</v>
      </c>
      <c r="AX280">
        <v>535.26363523892599</v>
      </c>
      <c r="AY280">
        <v>440.44330303167902</v>
      </c>
      <c r="AZ280">
        <v>404.02738832661697</v>
      </c>
      <c r="BA280">
        <v>400.06767876441501</v>
      </c>
      <c r="BB280">
        <v>386.78697042959902</v>
      </c>
      <c r="BC280">
        <v>372.98950931979601</v>
      </c>
      <c r="BD280">
        <v>356.24768577531199</v>
      </c>
      <c r="BE280">
        <v>298.28102102287897</v>
      </c>
      <c r="BF280">
        <v>296.75242958132202</v>
      </c>
      <c r="BG280">
        <v>293.355115372434</v>
      </c>
      <c r="BH280">
        <v>292.82684963900999</v>
      </c>
      <c r="BI280">
        <v>284.595414203747</v>
      </c>
      <c r="BJ280">
        <v>281.68023075297901</v>
      </c>
      <c r="BK280">
        <v>280.00916307222201</v>
      </c>
      <c r="BL280">
        <v>279.18912969655503</v>
      </c>
      <c r="BM280">
        <v>283.45209687380702</v>
      </c>
      <c r="BN280">
        <v>275.95609326793698</v>
      </c>
      <c r="BO280">
        <v>284.05856382800999</v>
      </c>
      <c r="BP280">
        <v>272.54228765786303</v>
      </c>
      <c r="BQ280">
        <v>282.37099808585998</v>
      </c>
      <c r="BR280">
        <v>277.723631501206</v>
      </c>
      <c r="BS280">
        <v>282.86173231227502</v>
      </c>
      <c r="BT280">
        <v>281.64506198452602</v>
      </c>
      <c r="BU280">
        <v>283.73302867347797</v>
      </c>
      <c r="BV280">
        <v>271.97420671122802</v>
      </c>
      <c r="BW280">
        <v>272.216458353051</v>
      </c>
      <c r="BX280">
        <v>265.70695065335599</v>
      </c>
      <c r="BY280">
        <v>266.59737917154501</v>
      </c>
      <c r="BZ280">
        <v>282.89888905273301</v>
      </c>
      <c r="CA280">
        <v>267.48037848133799</v>
      </c>
      <c r="CB280">
        <v>279.48910888776101</v>
      </c>
      <c r="CC280">
        <v>267.483218108529</v>
      </c>
      <c r="CD280">
        <v>272.53822434682098</v>
      </c>
    </row>
    <row r="281" spans="1:82" x14ac:dyDescent="0.25">
      <c r="A281">
        <v>67.049399198931894</v>
      </c>
      <c r="B281">
        <v>270.69939122023698</v>
      </c>
      <c r="C281">
        <v>272.94575675891099</v>
      </c>
      <c r="D281">
        <v>276.41609309093002</v>
      </c>
      <c r="E281">
        <v>300.49897526343898</v>
      </c>
      <c r="F281">
        <v>302.64356857092298</v>
      </c>
      <c r="G281">
        <v>309.523390555643</v>
      </c>
      <c r="H281">
        <v>306.97300391435601</v>
      </c>
      <c r="I281">
        <v>301.54073639327402</v>
      </c>
      <c r="J281">
        <v>307.21416687718101</v>
      </c>
      <c r="K281">
        <v>301.94592215044202</v>
      </c>
      <c r="L281">
        <v>306.20004382743502</v>
      </c>
      <c r="M281">
        <v>303.65492257017098</v>
      </c>
      <c r="N281">
        <v>300.905788921012</v>
      </c>
      <c r="O281">
        <v>295.43771320521699</v>
      </c>
      <c r="P281">
        <v>303.28852518360401</v>
      </c>
      <c r="Q281">
        <v>312.50137414670502</v>
      </c>
      <c r="R281">
        <v>312.017963209735</v>
      </c>
      <c r="S281">
        <v>318.43342367900999</v>
      </c>
      <c r="T281">
        <v>322.14694815679798</v>
      </c>
      <c r="U281">
        <v>317.701366730752</v>
      </c>
      <c r="V281">
        <v>323.94131633596101</v>
      </c>
      <c r="W281">
        <v>327.65599954194198</v>
      </c>
      <c r="X281">
        <v>327.09969435784097</v>
      </c>
      <c r="Y281">
        <v>341.01067157233001</v>
      </c>
      <c r="Z281">
        <v>349.30226073707303</v>
      </c>
      <c r="AA281">
        <v>406.63512986155098</v>
      </c>
      <c r="AB281">
        <v>467.66628065312801</v>
      </c>
      <c r="AC281">
        <v>481.71681731726898</v>
      </c>
      <c r="AD281">
        <v>471.87967534674601</v>
      </c>
      <c r="AE281">
        <v>488.04125059534698</v>
      </c>
      <c r="AF281">
        <v>577.66467322829101</v>
      </c>
      <c r="AG281">
        <v>608.87522159897901</v>
      </c>
      <c r="AH281">
        <v>569.72275755547298</v>
      </c>
      <c r="AI281">
        <v>569.76698798539496</v>
      </c>
      <c r="AJ281">
        <v>653.90765083399401</v>
      </c>
      <c r="AK281">
        <v>1564.8142022351001</v>
      </c>
      <c r="AL281">
        <v>6115.1207433565096</v>
      </c>
      <c r="AM281">
        <v>12814.125989813499</v>
      </c>
      <c r="AN281">
        <v>12835.2189424813</v>
      </c>
      <c r="AO281">
        <v>9663.2907679923792</v>
      </c>
      <c r="AP281">
        <v>6508.7042528978</v>
      </c>
      <c r="AQ281">
        <v>3588.1925439883298</v>
      </c>
      <c r="AR281">
        <v>1916.2199067614299</v>
      </c>
      <c r="AS281">
        <v>1603.9581140531</v>
      </c>
      <c r="AT281">
        <v>1517.87710683675</v>
      </c>
      <c r="AU281">
        <v>1345.73078358671</v>
      </c>
      <c r="AV281">
        <v>1095.3887125394999</v>
      </c>
      <c r="AW281">
        <v>775.60217153667202</v>
      </c>
      <c r="AX281">
        <v>516.35197794780197</v>
      </c>
      <c r="AY281">
        <v>431.290832294518</v>
      </c>
      <c r="AZ281">
        <v>400.93338001139398</v>
      </c>
      <c r="BA281">
        <v>397.65749336603801</v>
      </c>
      <c r="BB281">
        <v>381.25318980755401</v>
      </c>
      <c r="BC281">
        <v>372.26461584874102</v>
      </c>
      <c r="BD281">
        <v>352.75465868287199</v>
      </c>
      <c r="BE281">
        <v>298.140189632035</v>
      </c>
      <c r="BF281">
        <v>295.461848770176</v>
      </c>
      <c r="BG281">
        <v>292.07866778329799</v>
      </c>
      <c r="BH281">
        <v>291.79488333513501</v>
      </c>
      <c r="BI281">
        <v>286.64321263757</v>
      </c>
      <c r="BJ281">
        <v>283.62088912991402</v>
      </c>
      <c r="BK281">
        <v>280.563477978989</v>
      </c>
      <c r="BL281">
        <v>282.61232808617598</v>
      </c>
      <c r="BM281">
        <v>283.59855345047299</v>
      </c>
      <c r="BN281">
        <v>275.22547388112099</v>
      </c>
      <c r="BO281">
        <v>285.84269376632398</v>
      </c>
      <c r="BP281">
        <v>277.473290794305</v>
      </c>
      <c r="BQ281">
        <v>285.02640525965802</v>
      </c>
      <c r="BR281">
        <v>280.533009261752</v>
      </c>
      <c r="BS281">
        <v>280.74827714238</v>
      </c>
      <c r="BT281">
        <v>281.99748510132002</v>
      </c>
      <c r="BU281">
        <v>285.47205061933101</v>
      </c>
      <c r="BV281">
        <v>272.40887335916801</v>
      </c>
      <c r="BW281">
        <v>272.05867772080501</v>
      </c>
      <c r="BX281">
        <v>268.35897148417598</v>
      </c>
      <c r="BY281">
        <v>266.31216077915701</v>
      </c>
      <c r="BZ281">
        <v>280.41144414400202</v>
      </c>
      <c r="CA281">
        <v>267.85752670084599</v>
      </c>
      <c r="CB281">
        <v>278.97920959114799</v>
      </c>
      <c r="CC281">
        <v>263.78941748988899</v>
      </c>
      <c r="CD281">
        <v>273.16670092367002</v>
      </c>
    </row>
    <row r="282" spans="1:82" x14ac:dyDescent="0.25">
      <c r="A282">
        <v>67.289719626168207</v>
      </c>
      <c r="B282">
        <v>273.68869672321699</v>
      </c>
      <c r="C282">
        <v>271.39034429233101</v>
      </c>
      <c r="D282">
        <v>275.06968827312198</v>
      </c>
      <c r="E282">
        <v>300.329700471129</v>
      </c>
      <c r="F282">
        <v>303.405233754005</v>
      </c>
      <c r="G282">
        <v>310.48151827755299</v>
      </c>
      <c r="H282">
        <v>305.676452890061</v>
      </c>
      <c r="I282">
        <v>304.84705869803503</v>
      </c>
      <c r="J282">
        <v>307.18342517321599</v>
      </c>
      <c r="K282">
        <v>305.28491839445797</v>
      </c>
      <c r="L282">
        <v>308.34384382954403</v>
      </c>
      <c r="M282">
        <v>303.788444883485</v>
      </c>
      <c r="N282">
        <v>302.90191007210399</v>
      </c>
      <c r="O282">
        <v>298.17783064055698</v>
      </c>
      <c r="P282">
        <v>301.59815112630901</v>
      </c>
      <c r="Q282">
        <v>311.77875955189899</v>
      </c>
      <c r="R282">
        <v>311.65021503493898</v>
      </c>
      <c r="S282">
        <v>318.137161352352</v>
      </c>
      <c r="T282">
        <v>322.356756991042</v>
      </c>
      <c r="U282">
        <v>320.78006503275498</v>
      </c>
      <c r="V282">
        <v>324.05541990535897</v>
      </c>
      <c r="W282">
        <v>328.10214759223902</v>
      </c>
      <c r="X282">
        <v>330.90662232118098</v>
      </c>
      <c r="Y282">
        <v>342.33129036689598</v>
      </c>
      <c r="Z282">
        <v>350.465978545599</v>
      </c>
      <c r="AA282">
        <v>408.57689072510101</v>
      </c>
      <c r="AB282">
        <v>476.06084634074301</v>
      </c>
      <c r="AC282">
        <v>489.93226360590302</v>
      </c>
      <c r="AD282">
        <v>474.89119520770902</v>
      </c>
      <c r="AE282">
        <v>495.26443243714601</v>
      </c>
      <c r="AF282">
        <v>588.40258853124203</v>
      </c>
      <c r="AG282">
        <v>618.13725890651904</v>
      </c>
      <c r="AH282">
        <v>579.98435311832498</v>
      </c>
      <c r="AI282">
        <v>579.56828800060396</v>
      </c>
      <c r="AJ282">
        <v>668.91574473989704</v>
      </c>
      <c r="AK282">
        <v>1617.2773842880599</v>
      </c>
      <c r="AL282">
        <v>6337.5127270564599</v>
      </c>
      <c r="AM282">
        <v>13201.690572330701</v>
      </c>
      <c r="AN282">
        <v>13064.7239773495</v>
      </c>
      <c r="AO282">
        <v>9596.3186512830598</v>
      </c>
      <c r="AP282">
        <v>6453.8333133461501</v>
      </c>
      <c r="AQ282">
        <v>3494.6750855454202</v>
      </c>
      <c r="AR282">
        <v>1862.9787566264199</v>
      </c>
      <c r="AS282">
        <v>1576.3544175336999</v>
      </c>
      <c r="AT282">
        <v>1497.67273747679</v>
      </c>
      <c r="AU282">
        <v>1319.4883656233801</v>
      </c>
      <c r="AV282">
        <v>1079.25469573853</v>
      </c>
      <c r="AW282">
        <v>758.16691859873299</v>
      </c>
      <c r="AX282">
        <v>505.92550862866699</v>
      </c>
      <c r="AY282">
        <v>424.91063335997598</v>
      </c>
      <c r="AZ282">
        <v>397.956964677592</v>
      </c>
      <c r="BA282">
        <v>395.24040417560298</v>
      </c>
      <c r="BB282">
        <v>371.53452268272099</v>
      </c>
      <c r="BC282">
        <v>368.90494165286202</v>
      </c>
      <c r="BD282">
        <v>347.66969879207198</v>
      </c>
      <c r="BE282">
        <v>297.09950656830102</v>
      </c>
      <c r="BF282">
        <v>295.19865747232399</v>
      </c>
      <c r="BG282">
        <v>295.18352321823198</v>
      </c>
      <c r="BH282">
        <v>293.94723677767502</v>
      </c>
      <c r="BI282">
        <v>287.52848304947702</v>
      </c>
      <c r="BJ282">
        <v>284.17733012977902</v>
      </c>
      <c r="BK282">
        <v>281.69930948921501</v>
      </c>
      <c r="BL282">
        <v>284.63590176606101</v>
      </c>
      <c r="BM282">
        <v>287.79681642759999</v>
      </c>
      <c r="BN282">
        <v>275.83010305134701</v>
      </c>
      <c r="BO282">
        <v>286.03164152909397</v>
      </c>
      <c r="BP282">
        <v>280.73519795221699</v>
      </c>
      <c r="BQ282">
        <v>287.11137905019802</v>
      </c>
      <c r="BR282">
        <v>280.39917770560999</v>
      </c>
      <c r="BS282">
        <v>280.07863037232102</v>
      </c>
      <c r="BT282">
        <v>280.93977469368502</v>
      </c>
      <c r="BU282">
        <v>286.35654898644901</v>
      </c>
      <c r="BV282">
        <v>272.47356370772701</v>
      </c>
      <c r="BW282">
        <v>271.35272206249198</v>
      </c>
      <c r="BX282">
        <v>268.62561600725297</v>
      </c>
      <c r="BY282">
        <v>268.32278644651399</v>
      </c>
      <c r="BZ282">
        <v>281.972170763647</v>
      </c>
      <c r="CA282">
        <v>261.48260164503199</v>
      </c>
      <c r="CB282">
        <v>279.332110812434</v>
      </c>
      <c r="CC282">
        <v>266.57405303496</v>
      </c>
      <c r="CD282">
        <v>270.45244623455102</v>
      </c>
    </row>
    <row r="283" spans="1:82" x14ac:dyDescent="0.25">
      <c r="A283">
        <v>67.530040053404505</v>
      </c>
      <c r="B283">
        <v>274.07431363323798</v>
      </c>
      <c r="C283">
        <v>268.96262304273802</v>
      </c>
      <c r="D283">
        <v>274.60270720689999</v>
      </c>
      <c r="E283">
        <v>299.861638098865</v>
      </c>
      <c r="F283">
        <v>302.823442092422</v>
      </c>
      <c r="G283">
        <v>310.27582817771702</v>
      </c>
      <c r="H283">
        <v>305.87860972333499</v>
      </c>
      <c r="I283">
        <v>304.45394460810797</v>
      </c>
      <c r="J283">
        <v>306.15465966466701</v>
      </c>
      <c r="K283">
        <v>303.65556851178798</v>
      </c>
      <c r="L283">
        <v>310.95393010685899</v>
      </c>
      <c r="M283">
        <v>301.48491769102998</v>
      </c>
      <c r="N283">
        <v>303.05598413971501</v>
      </c>
      <c r="O283">
        <v>300.94455474322399</v>
      </c>
      <c r="P283">
        <v>301.823109115671</v>
      </c>
      <c r="Q283">
        <v>311.217951217733</v>
      </c>
      <c r="R283">
        <v>311.83595152082199</v>
      </c>
      <c r="S283">
        <v>317.54450445127202</v>
      </c>
      <c r="T283">
        <v>320.96904742554898</v>
      </c>
      <c r="U283">
        <v>324.02360345491002</v>
      </c>
      <c r="V283">
        <v>324.56802503413502</v>
      </c>
      <c r="W283">
        <v>329.85211715473901</v>
      </c>
      <c r="X283">
        <v>331.29053983269</v>
      </c>
      <c r="Y283">
        <v>346.48835015789598</v>
      </c>
      <c r="Z283">
        <v>348.20508192481299</v>
      </c>
      <c r="AA283">
        <v>409.475140646635</v>
      </c>
      <c r="AB283">
        <v>479.44445702480903</v>
      </c>
      <c r="AC283">
        <v>495.32759143427899</v>
      </c>
      <c r="AD283">
        <v>481.23823607524599</v>
      </c>
      <c r="AE283">
        <v>503.60958333076297</v>
      </c>
      <c r="AF283">
        <v>594.070955721784</v>
      </c>
      <c r="AG283">
        <v>622.67534080039695</v>
      </c>
      <c r="AH283">
        <v>584.43143206739205</v>
      </c>
      <c r="AI283">
        <v>583.992736059089</v>
      </c>
      <c r="AJ283">
        <v>680.893156739652</v>
      </c>
      <c r="AK283">
        <v>1657.7146132002599</v>
      </c>
      <c r="AL283">
        <v>6515.9064453287701</v>
      </c>
      <c r="AM283">
        <v>13457.3863195717</v>
      </c>
      <c r="AN283">
        <v>13243.200558434901</v>
      </c>
      <c r="AO283">
        <v>9633.6111591429399</v>
      </c>
      <c r="AP283">
        <v>6463.7778087851602</v>
      </c>
      <c r="AQ283">
        <v>3471.7751224906301</v>
      </c>
      <c r="AR283">
        <v>1843.7205817844399</v>
      </c>
      <c r="AS283">
        <v>1568.70137305861</v>
      </c>
      <c r="AT283">
        <v>1494.95821461026</v>
      </c>
      <c r="AU283">
        <v>1309.0332797518499</v>
      </c>
      <c r="AV283">
        <v>1070.6740565325999</v>
      </c>
      <c r="AW283">
        <v>748.04324696971901</v>
      </c>
      <c r="AX283">
        <v>501.33772217160401</v>
      </c>
      <c r="AY283">
        <v>422.53029072339501</v>
      </c>
      <c r="AZ283">
        <v>397.52731975619798</v>
      </c>
      <c r="BA283">
        <v>393.93895429767002</v>
      </c>
      <c r="BB283">
        <v>368.68598502915199</v>
      </c>
      <c r="BC283">
        <v>367.19573779153302</v>
      </c>
      <c r="BD283">
        <v>345.38558893357703</v>
      </c>
      <c r="BE283">
        <v>295.97039047327598</v>
      </c>
      <c r="BF283">
        <v>293.60036574660199</v>
      </c>
      <c r="BG283">
        <v>295.19108314493701</v>
      </c>
      <c r="BH283">
        <v>293.98391818277099</v>
      </c>
      <c r="BI283">
        <v>286.81625581470502</v>
      </c>
      <c r="BJ283">
        <v>285.687294745835</v>
      </c>
      <c r="BK283">
        <v>281.11854008057998</v>
      </c>
      <c r="BL283">
        <v>286.19210967636798</v>
      </c>
      <c r="BM283">
        <v>286.12561268833502</v>
      </c>
      <c r="BN283">
        <v>276.42578033508198</v>
      </c>
      <c r="BO283">
        <v>288.32272323843398</v>
      </c>
      <c r="BP283">
        <v>281.22541949353899</v>
      </c>
      <c r="BQ283">
        <v>284.92152517831602</v>
      </c>
      <c r="BR283">
        <v>279.33915462576101</v>
      </c>
      <c r="BS283">
        <v>278.462567476115</v>
      </c>
      <c r="BT283">
        <v>282.355420392768</v>
      </c>
      <c r="BU283">
        <v>284.99682422719701</v>
      </c>
      <c r="BV283">
        <v>275.33294860621601</v>
      </c>
      <c r="BW283">
        <v>272.85161550734898</v>
      </c>
      <c r="BX283">
        <v>266.70537087986901</v>
      </c>
      <c r="BY283">
        <v>266.87554139899999</v>
      </c>
      <c r="BZ283">
        <v>281.61026405843597</v>
      </c>
      <c r="CA283">
        <v>259.90026744300098</v>
      </c>
      <c r="CB283">
        <v>280.84062161985503</v>
      </c>
      <c r="CC283">
        <v>265.93898543217102</v>
      </c>
      <c r="CD283">
        <v>268.27439877382699</v>
      </c>
    </row>
    <row r="284" spans="1:82" x14ac:dyDescent="0.25">
      <c r="A284">
        <v>67.770360480640804</v>
      </c>
      <c r="B284">
        <v>273.78256381052103</v>
      </c>
      <c r="C284">
        <v>269.15016447190499</v>
      </c>
      <c r="D284">
        <v>275.15698620738402</v>
      </c>
      <c r="E284">
        <v>300.11265982011997</v>
      </c>
      <c r="F284">
        <v>302.76296753456199</v>
      </c>
      <c r="G284">
        <v>309.31590338755399</v>
      </c>
      <c r="H284">
        <v>302.973031850312</v>
      </c>
      <c r="I284">
        <v>305.53963892995199</v>
      </c>
      <c r="J284">
        <v>306.57619953542701</v>
      </c>
      <c r="K284">
        <v>303.215061678719</v>
      </c>
      <c r="L284">
        <v>312.44219017140603</v>
      </c>
      <c r="M284">
        <v>302.19281357904998</v>
      </c>
      <c r="N284">
        <v>303.71688166831302</v>
      </c>
      <c r="O284">
        <v>302.17651818841398</v>
      </c>
      <c r="P284">
        <v>303.681770761243</v>
      </c>
      <c r="Q284">
        <v>311.40987426136599</v>
      </c>
      <c r="R284">
        <v>312.80962745340599</v>
      </c>
      <c r="S284">
        <v>315.055250422261</v>
      </c>
      <c r="T284">
        <v>321.32748517568899</v>
      </c>
      <c r="U284">
        <v>323.12022606424</v>
      </c>
      <c r="V284">
        <v>326.380222116857</v>
      </c>
      <c r="W284">
        <v>329.56721205654401</v>
      </c>
      <c r="X284">
        <v>331.29087410162902</v>
      </c>
      <c r="Y284">
        <v>345.37128450788703</v>
      </c>
      <c r="Z284">
        <v>346.83614367203501</v>
      </c>
      <c r="AA284">
        <v>422.69154620024199</v>
      </c>
      <c r="AB284">
        <v>496.88726906887001</v>
      </c>
      <c r="AC284">
        <v>515.84851462755796</v>
      </c>
      <c r="AD284">
        <v>497.51414205824699</v>
      </c>
      <c r="AE284">
        <v>511.80048149752298</v>
      </c>
      <c r="AF284">
        <v>605.84298741354701</v>
      </c>
      <c r="AG284">
        <v>626.32628447075297</v>
      </c>
      <c r="AH284">
        <v>589.20131747451796</v>
      </c>
      <c r="AI284">
        <v>592.61177761230397</v>
      </c>
      <c r="AJ284">
        <v>702.66245070494801</v>
      </c>
      <c r="AK284">
        <v>1743.30954729682</v>
      </c>
      <c r="AL284">
        <v>7050.9808644508503</v>
      </c>
      <c r="AM284">
        <v>13549.931966832801</v>
      </c>
      <c r="AN284">
        <v>13026.5432417251</v>
      </c>
      <c r="AO284">
        <v>9551.0856619590504</v>
      </c>
      <c r="AP284">
        <v>6299.4339774094296</v>
      </c>
      <c r="AQ284">
        <v>3389.8680408198202</v>
      </c>
      <c r="AR284">
        <v>1800.8081559345901</v>
      </c>
      <c r="AS284">
        <v>1543.8784860543001</v>
      </c>
      <c r="AT284">
        <v>1473.0302091846299</v>
      </c>
      <c r="AU284">
        <v>1292.9753583603001</v>
      </c>
      <c r="AV284">
        <v>1054.6911120780301</v>
      </c>
      <c r="AW284">
        <v>736.26448201258097</v>
      </c>
      <c r="AX284">
        <v>496.49000521831999</v>
      </c>
      <c r="AY284">
        <v>421.65610832460698</v>
      </c>
      <c r="AZ284">
        <v>397.35159585342598</v>
      </c>
      <c r="BA284">
        <v>392.54549887969898</v>
      </c>
      <c r="BB284">
        <v>368.82381235152098</v>
      </c>
      <c r="BC284">
        <v>365.939856005396</v>
      </c>
      <c r="BD284">
        <v>347.07421584464697</v>
      </c>
      <c r="BE284">
        <v>296.47461804323899</v>
      </c>
      <c r="BF284">
        <v>293.024677850822</v>
      </c>
      <c r="BG284">
        <v>295.91045640748001</v>
      </c>
      <c r="BH284">
        <v>293.96560349969002</v>
      </c>
      <c r="BI284">
        <v>287.72217551856102</v>
      </c>
      <c r="BJ284">
        <v>285.47826066061401</v>
      </c>
      <c r="BK284">
        <v>281.03445690946199</v>
      </c>
      <c r="BL284">
        <v>285.74710210821098</v>
      </c>
      <c r="BM284">
        <v>285.941193506697</v>
      </c>
      <c r="BN284">
        <v>277.93847508792697</v>
      </c>
      <c r="BO284">
        <v>289.55854994989801</v>
      </c>
      <c r="BP284">
        <v>281.55029909046903</v>
      </c>
      <c r="BQ284">
        <v>284.44464815152401</v>
      </c>
      <c r="BR284">
        <v>281.340451739076</v>
      </c>
      <c r="BS284">
        <v>277.82747172131502</v>
      </c>
      <c r="BT284">
        <v>283.36309966830402</v>
      </c>
      <c r="BU284">
        <v>286.19094664713299</v>
      </c>
      <c r="BV284">
        <v>275.07203294227702</v>
      </c>
      <c r="BW284">
        <v>273.40653950075603</v>
      </c>
      <c r="BX284">
        <v>267.095664669055</v>
      </c>
      <c r="BY284">
        <v>265.163326159387</v>
      </c>
      <c r="BZ284">
        <v>280.26697289758602</v>
      </c>
      <c r="CA284">
        <v>260.10140168580699</v>
      </c>
      <c r="CB284">
        <v>281.11798661936302</v>
      </c>
      <c r="CC284">
        <v>264.72194517788398</v>
      </c>
      <c r="CD284">
        <v>265.70331305775397</v>
      </c>
    </row>
    <row r="285" spans="1:82" x14ac:dyDescent="0.25">
      <c r="A285">
        <v>68.010680907877102</v>
      </c>
      <c r="B285">
        <v>274.97026730720597</v>
      </c>
      <c r="C285">
        <v>270.38537958621203</v>
      </c>
      <c r="D285">
        <v>277.58225704457402</v>
      </c>
      <c r="E285">
        <v>301.22348260781501</v>
      </c>
      <c r="F285">
        <v>302.44424509211899</v>
      </c>
      <c r="G285">
        <v>307.960690284431</v>
      </c>
      <c r="H285">
        <v>304.076899792061</v>
      </c>
      <c r="I285">
        <v>309.31345269879898</v>
      </c>
      <c r="J285">
        <v>308.541373587105</v>
      </c>
      <c r="K285">
        <v>302.79735098633898</v>
      </c>
      <c r="L285">
        <v>312.78993899721701</v>
      </c>
      <c r="M285">
        <v>303.87014618178102</v>
      </c>
      <c r="N285">
        <v>305.91123432562699</v>
      </c>
      <c r="O285">
        <v>305.54444356661799</v>
      </c>
      <c r="P285">
        <v>306.65008905661102</v>
      </c>
      <c r="Q285">
        <v>316.03635683866099</v>
      </c>
      <c r="R285">
        <v>313.28651475153703</v>
      </c>
      <c r="S285">
        <v>309.20739439736298</v>
      </c>
      <c r="T285">
        <v>320.10216173948999</v>
      </c>
      <c r="U285">
        <v>321.191487778647</v>
      </c>
      <c r="V285">
        <v>327.16715654479901</v>
      </c>
      <c r="W285">
        <v>328.19255199456802</v>
      </c>
      <c r="X285">
        <v>330.01830592633399</v>
      </c>
      <c r="Y285">
        <v>345.95063727387998</v>
      </c>
      <c r="Z285">
        <v>343.54879548621398</v>
      </c>
      <c r="AA285">
        <v>422.77321568507801</v>
      </c>
      <c r="AB285">
        <v>498.69951752012298</v>
      </c>
      <c r="AC285">
        <v>519.88308355734296</v>
      </c>
      <c r="AD285">
        <v>499.02353640077098</v>
      </c>
      <c r="AE285">
        <v>516.17118654046806</v>
      </c>
      <c r="AF285">
        <v>611.27804335978999</v>
      </c>
      <c r="AG285">
        <v>627.559630419521</v>
      </c>
      <c r="AH285">
        <v>587.657278422319</v>
      </c>
      <c r="AI285">
        <v>596.73371416130703</v>
      </c>
      <c r="AJ285">
        <v>719.13267665634396</v>
      </c>
      <c r="AK285">
        <v>1844.89309849046</v>
      </c>
      <c r="AL285">
        <v>7437.6451213588198</v>
      </c>
      <c r="AM285">
        <v>13395.799484494901</v>
      </c>
      <c r="AN285">
        <v>12582.1445114325</v>
      </c>
      <c r="AO285">
        <v>9299.9446641351296</v>
      </c>
      <c r="AP285">
        <v>6029.4327292277603</v>
      </c>
      <c r="AQ285">
        <v>3255.7738488386299</v>
      </c>
      <c r="AR285">
        <v>1731.3923702709001</v>
      </c>
      <c r="AS285">
        <v>1496.99181130643</v>
      </c>
      <c r="AT285">
        <v>1429.1510203288501</v>
      </c>
      <c r="AU285">
        <v>1259.9672137801999</v>
      </c>
      <c r="AV285">
        <v>1026.12170328703</v>
      </c>
      <c r="AW285">
        <v>718.45962427205905</v>
      </c>
      <c r="AX285">
        <v>486.34581854164401</v>
      </c>
      <c r="AY285">
        <v>416.74522228330301</v>
      </c>
      <c r="AZ285">
        <v>395.32360803077302</v>
      </c>
      <c r="BA285">
        <v>389.51094529161099</v>
      </c>
      <c r="BB285">
        <v>366.83315944158801</v>
      </c>
      <c r="BC285">
        <v>362.87559128259699</v>
      </c>
      <c r="BD285">
        <v>346.36284235009498</v>
      </c>
      <c r="BE285">
        <v>297.938486089636</v>
      </c>
      <c r="BF285">
        <v>294.37943308974201</v>
      </c>
      <c r="BG285">
        <v>296.52679658763202</v>
      </c>
      <c r="BH285">
        <v>296.11544217795199</v>
      </c>
      <c r="BI285">
        <v>289.85318437146202</v>
      </c>
      <c r="BJ285">
        <v>287.58226069458698</v>
      </c>
      <c r="BK285">
        <v>283.29904693523099</v>
      </c>
      <c r="BL285">
        <v>283.69677347115697</v>
      </c>
      <c r="BM285">
        <v>285.753802661159</v>
      </c>
      <c r="BN285">
        <v>279.93427013621499</v>
      </c>
      <c r="BO285">
        <v>289.60909105591702</v>
      </c>
      <c r="BP285">
        <v>283.03744060697699</v>
      </c>
      <c r="BQ285">
        <v>285.86584096163301</v>
      </c>
      <c r="BR285">
        <v>285.68121206707099</v>
      </c>
      <c r="BS285">
        <v>279.13713737426002</v>
      </c>
      <c r="BT285">
        <v>284.89301132508803</v>
      </c>
      <c r="BU285">
        <v>289.445818683011</v>
      </c>
      <c r="BV285">
        <v>275.61545106008998</v>
      </c>
      <c r="BW285">
        <v>276.54236805117199</v>
      </c>
      <c r="BX285">
        <v>267.99893427609902</v>
      </c>
      <c r="BY285">
        <v>262.80665600277399</v>
      </c>
      <c r="BZ285">
        <v>281.42996683881699</v>
      </c>
      <c r="CA285">
        <v>262.601555625939</v>
      </c>
      <c r="CB285">
        <v>283.37774401710499</v>
      </c>
      <c r="CC285">
        <v>263.397866548526</v>
      </c>
      <c r="CD285">
        <v>262.22919939534</v>
      </c>
    </row>
    <row r="286" spans="1:82" x14ac:dyDescent="0.25">
      <c r="A286">
        <v>68.251001335113401</v>
      </c>
      <c r="B286">
        <v>275.84382576131998</v>
      </c>
      <c r="C286">
        <v>270.466998519941</v>
      </c>
      <c r="D286">
        <v>275.85665954435302</v>
      </c>
      <c r="E286">
        <v>299.24983017952002</v>
      </c>
      <c r="F286">
        <v>303.30953674238202</v>
      </c>
      <c r="G286">
        <v>310.71263139227602</v>
      </c>
      <c r="H286">
        <v>306.16340803331701</v>
      </c>
      <c r="I286">
        <v>309.50215736937798</v>
      </c>
      <c r="J286">
        <v>307.28375145653399</v>
      </c>
      <c r="K286">
        <v>304.21277116803401</v>
      </c>
      <c r="L286">
        <v>310.50563156631102</v>
      </c>
      <c r="M286">
        <v>305.72269937144199</v>
      </c>
      <c r="N286">
        <v>308.75979443186901</v>
      </c>
      <c r="O286">
        <v>308.853903037208</v>
      </c>
      <c r="P286">
        <v>309.70823271082401</v>
      </c>
      <c r="Q286">
        <v>319.13081808529802</v>
      </c>
      <c r="R286">
        <v>311.57855277519599</v>
      </c>
      <c r="S286">
        <v>312.32189902702299</v>
      </c>
      <c r="T286">
        <v>322.84508863302801</v>
      </c>
      <c r="U286">
        <v>323.57245031273499</v>
      </c>
      <c r="V286">
        <v>328.00552564779002</v>
      </c>
      <c r="W286">
        <v>329.04190247267502</v>
      </c>
      <c r="X286">
        <v>329.78912955789502</v>
      </c>
      <c r="Y286">
        <v>345.42193167278299</v>
      </c>
      <c r="Z286">
        <v>343.62694468112397</v>
      </c>
      <c r="AA286">
        <v>424.34749021447698</v>
      </c>
      <c r="AB286">
        <v>505.49167808932401</v>
      </c>
      <c r="AC286">
        <v>529.82527904481901</v>
      </c>
      <c r="AD286">
        <v>503.28061381074502</v>
      </c>
      <c r="AE286">
        <v>526.81160830711599</v>
      </c>
      <c r="AF286">
        <v>635.16373378921696</v>
      </c>
      <c r="AG286">
        <v>644.52266391592798</v>
      </c>
      <c r="AH286">
        <v>601.88399362481198</v>
      </c>
      <c r="AI286">
        <v>608.56194442167305</v>
      </c>
      <c r="AJ286">
        <v>755.26895776634694</v>
      </c>
      <c r="AK286">
        <v>2050.7323259875702</v>
      </c>
      <c r="AL286">
        <v>8107.9576331155404</v>
      </c>
      <c r="AM286">
        <v>13970.323556703601</v>
      </c>
      <c r="AN286">
        <v>12627.2607575768</v>
      </c>
      <c r="AO286">
        <v>9026.0702687200901</v>
      </c>
      <c r="AP286">
        <v>5869.9226183153196</v>
      </c>
      <c r="AQ286">
        <v>3038.3443691757702</v>
      </c>
      <c r="AR286">
        <v>1644.63641939276</v>
      </c>
      <c r="AS286">
        <v>1431.1552020766301</v>
      </c>
      <c r="AT286">
        <v>1381.48254429393</v>
      </c>
      <c r="AU286">
        <v>1224.3209148368001</v>
      </c>
      <c r="AV286">
        <v>991.00667015158206</v>
      </c>
      <c r="AW286">
        <v>688.62309398004095</v>
      </c>
      <c r="AX286">
        <v>473.36881367148101</v>
      </c>
      <c r="AY286">
        <v>407.889353684176</v>
      </c>
      <c r="AZ286">
        <v>389.24693480682498</v>
      </c>
      <c r="BA286">
        <v>388.06064359312302</v>
      </c>
      <c r="BB286">
        <v>363.21261633754801</v>
      </c>
      <c r="BC286">
        <v>363.90208044257503</v>
      </c>
      <c r="BD286">
        <v>344.57184896197299</v>
      </c>
      <c r="BE286">
        <v>299.97625960633002</v>
      </c>
      <c r="BF286">
        <v>294.367148677084</v>
      </c>
      <c r="BG286">
        <v>297.01930122139902</v>
      </c>
      <c r="BH286">
        <v>294.431970201561</v>
      </c>
      <c r="BI286">
        <v>289.79521111040702</v>
      </c>
      <c r="BJ286">
        <v>291.71919463699498</v>
      </c>
      <c r="BK286">
        <v>284.04084790866</v>
      </c>
      <c r="BL286">
        <v>285.45056900283498</v>
      </c>
      <c r="BM286">
        <v>286.16257430764699</v>
      </c>
      <c r="BN286">
        <v>283.12628549219301</v>
      </c>
      <c r="BO286">
        <v>290.08207650566601</v>
      </c>
      <c r="BP286">
        <v>283.44772966217198</v>
      </c>
      <c r="BQ286">
        <v>286.24474584161499</v>
      </c>
      <c r="BR286">
        <v>286.89183687614798</v>
      </c>
      <c r="BS286">
        <v>278.75530981551299</v>
      </c>
      <c r="BT286">
        <v>284.95666670116299</v>
      </c>
      <c r="BU286">
        <v>293.371891354816</v>
      </c>
      <c r="BV286">
        <v>275.54087092073303</v>
      </c>
      <c r="BW286">
        <v>278.46738884041298</v>
      </c>
      <c r="BX286">
        <v>268.276967287248</v>
      </c>
      <c r="BY286">
        <v>264.43758511323801</v>
      </c>
      <c r="BZ286">
        <v>282.59093884658802</v>
      </c>
      <c r="CA286">
        <v>263.17250455128402</v>
      </c>
      <c r="CB286">
        <v>282.739354656476</v>
      </c>
      <c r="CC286">
        <v>263.71891031566901</v>
      </c>
      <c r="CD286">
        <v>262.378215673216</v>
      </c>
    </row>
    <row r="287" spans="1:82" x14ac:dyDescent="0.25">
      <c r="A287">
        <v>68.491321762349799</v>
      </c>
      <c r="B287">
        <v>276.45548483067103</v>
      </c>
      <c r="C287">
        <v>269.30354537874899</v>
      </c>
      <c r="D287">
        <v>276.49464841604902</v>
      </c>
      <c r="E287">
        <v>298.324488403271</v>
      </c>
      <c r="F287">
        <v>303.429375434326</v>
      </c>
      <c r="G287">
        <v>311.61629887061298</v>
      </c>
      <c r="H287">
        <v>305.42029316299102</v>
      </c>
      <c r="I287">
        <v>308.87639266594698</v>
      </c>
      <c r="J287">
        <v>308.18791290949201</v>
      </c>
      <c r="K287">
        <v>304.212465140897</v>
      </c>
      <c r="L287">
        <v>310.08332588097301</v>
      </c>
      <c r="M287">
        <v>306.25425777067602</v>
      </c>
      <c r="N287">
        <v>309.21616424274299</v>
      </c>
      <c r="O287">
        <v>308.74353786379902</v>
      </c>
      <c r="P287">
        <v>309.22425494929001</v>
      </c>
      <c r="Q287">
        <v>318.10549105684601</v>
      </c>
      <c r="R287">
        <v>310.91265061228597</v>
      </c>
      <c r="S287">
        <v>312.03408173635</v>
      </c>
      <c r="T287">
        <v>322.14756399797199</v>
      </c>
      <c r="U287">
        <v>324.28205287844099</v>
      </c>
      <c r="V287">
        <v>328.17333802729502</v>
      </c>
      <c r="W287">
        <v>329.83949958779601</v>
      </c>
      <c r="X287">
        <v>329.25077740990002</v>
      </c>
      <c r="Y287">
        <v>345.11290829388702</v>
      </c>
      <c r="Z287">
        <v>342.712113677334</v>
      </c>
      <c r="AA287">
        <v>423.46199500930499</v>
      </c>
      <c r="AB287">
        <v>507.30973012146097</v>
      </c>
      <c r="AC287">
        <v>530.46166735808094</v>
      </c>
      <c r="AD287">
        <v>504.19027618376902</v>
      </c>
      <c r="AE287">
        <v>530.13492211448101</v>
      </c>
      <c r="AF287">
        <v>642.75330695258003</v>
      </c>
      <c r="AG287">
        <v>649.50887485775195</v>
      </c>
      <c r="AH287">
        <v>605.42378307847696</v>
      </c>
      <c r="AI287">
        <v>613.11606451826196</v>
      </c>
      <c r="AJ287">
        <v>764.21872462248905</v>
      </c>
      <c r="AK287">
        <v>2119.1795879856099</v>
      </c>
      <c r="AL287">
        <v>8264.7136532738405</v>
      </c>
      <c r="AM287">
        <v>13996.7802960273</v>
      </c>
      <c r="AN287">
        <v>12543.5923858485</v>
      </c>
      <c r="AO287">
        <v>8915.3254666130197</v>
      </c>
      <c r="AP287">
        <v>5776.2805479883</v>
      </c>
      <c r="AQ287">
        <v>2967.6345049566598</v>
      </c>
      <c r="AR287">
        <v>1613.4879206962901</v>
      </c>
      <c r="AS287">
        <v>1407.28610862658</v>
      </c>
      <c r="AT287">
        <v>1362.1342428862599</v>
      </c>
      <c r="AU287">
        <v>1208.7455425037799</v>
      </c>
      <c r="AV287">
        <v>977.59887681774796</v>
      </c>
      <c r="AW287">
        <v>677.75419123194001</v>
      </c>
      <c r="AX287">
        <v>469.42522294940301</v>
      </c>
      <c r="AY287">
        <v>405.12574687422199</v>
      </c>
      <c r="AZ287">
        <v>386.16363926453602</v>
      </c>
      <c r="BA287">
        <v>388.62506724750898</v>
      </c>
      <c r="BB287">
        <v>363.97685649075299</v>
      </c>
      <c r="BC287">
        <v>364.96006659364502</v>
      </c>
      <c r="BD287">
        <v>344.26893306732597</v>
      </c>
      <c r="BE287">
        <v>300.48299477081099</v>
      </c>
      <c r="BF287">
        <v>295.56441693329498</v>
      </c>
      <c r="BG287">
        <v>295.137185142622</v>
      </c>
      <c r="BH287">
        <v>294.830196958145</v>
      </c>
      <c r="BI287">
        <v>290.56136292540998</v>
      </c>
      <c r="BJ287">
        <v>292.28723379789102</v>
      </c>
      <c r="BK287">
        <v>285.42753880020001</v>
      </c>
      <c r="BL287">
        <v>285.84078045214602</v>
      </c>
      <c r="BM287">
        <v>285.36246770084699</v>
      </c>
      <c r="BN287">
        <v>284.35693942824503</v>
      </c>
      <c r="BO287">
        <v>290.92638792697301</v>
      </c>
      <c r="BP287">
        <v>284.486963997864</v>
      </c>
      <c r="BQ287">
        <v>285.32534722346497</v>
      </c>
      <c r="BR287">
        <v>287.16184783552001</v>
      </c>
      <c r="BS287">
        <v>277.82454554891501</v>
      </c>
      <c r="BT287">
        <v>285.12725059446302</v>
      </c>
      <c r="BU287">
        <v>293.94914038651302</v>
      </c>
      <c r="BV287">
        <v>275.55236783875699</v>
      </c>
      <c r="BW287">
        <v>278.27460588430199</v>
      </c>
      <c r="BX287">
        <v>267.419116837486</v>
      </c>
      <c r="BY287">
        <v>264.92794343030101</v>
      </c>
      <c r="BZ287">
        <v>282.57705448654502</v>
      </c>
      <c r="CA287">
        <v>263.557618316674</v>
      </c>
      <c r="CB287">
        <v>280.06768951310301</v>
      </c>
      <c r="CC287">
        <v>265.11807092786</v>
      </c>
      <c r="CD287">
        <v>262.179488119491</v>
      </c>
    </row>
    <row r="288" spans="1:82" x14ac:dyDescent="0.25">
      <c r="A288">
        <v>68.731642189586097</v>
      </c>
      <c r="B288">
        <v>276.62583333991199</v>
      </c>
      <c r="C288">
        <v>266.15812211691599</v>
      </c>
      <c r="D288">
        <v>277.909352873665</v>
      </c>
      <c r="E288">
        <v>293.55318122354203</v>
      </c>
      <c r="F288">
        <v>302.29123245118899</v>
      </c>
      <c r="G288">
        <v>312.94143434842999</v>
      </c>
      <c r="H288">
        <v>304.30640988558901</v>
      </c>
      <c r="I288">
        <v>306.61636796681302</v>
      </c>
      <c r="J288">
        <v>312.283274798825</v>
      </c>
      <c r="K288">
        <v>305.14560525339101</v>
      </c>
      <c r="L288">
        <v>309.87132978409602</v>
      </c>
      <c r="M288">
        <v>308.05314566262399</v>
      </c>
      <c r="N288">
        <v>307.60157227047102</v>
      </c>
      <c r="O288">
        <v>304.361504477675</v>
      </c>
      <c r="P288">
        <v>307.07846964407997</v>
      </c>
      <c r="Q288">
        <v>311.98296957299601</v>
      </c>
      <c r="R288">
        <v>307.90350683686898</v>
      </c>
      <c r="S288">
        <v>311.19118895934099</v>
      </c>
      <c r="T288">
        <v>320.06674128432502</v>
      </c>
      <c r="U288">
        <v>324.87330923927402</v>
      </c>
      <c r="V288">
        <v>327.77360824556098</v>
      </c>
      <c r="W288">
        <v>329.78904214381703</v>
      </c>
      <c r="X288">
        <v>327.78414101263098</v>
      </c>
      <c r="Y288">
        <v>347.475270102857</v>
      </c>
      <c r="Z288">
        <v>342.94675055187798</v>
      </c>
      <c r="AA288">
        <v>430.35498795693701</v>
      </c>
      <c r="AB288">
        <v>526.70452192056496</v>
      </c>
      <c r="AC288">
        <v>542.34658068525198</v>
      </c>
      <c r="AD288">
        <v>515.64984266476097</v>
      </c>
      <c r="AE288">
        <v>543.24194964089395</v>
      </c>
      <c r="AF288">
        <v>658.43012817252304</v>
      </c>
      <c r="AG288">
        <v>660.78425922370798</v>
      </c>
      <c r="AH288">
        <v>617.13610861628604</v>
      </c>
      <c r="AI288">
        <v>624.05907600860098</v>
      </c>
      <c r="AJ288">
        <v>782.85313007667401</v>
      </c>
      <c r="AK288">
        <v>2257.5565249767601</v>
      </c>
      <c r="AL288">
        <v>8375.1807911412707</v>
      </c>
      <c r="AM288">
        <v>13587.0569427716</v>
      </c>
      <c r="AN288">
        <v>12160.6573510949</v>
      </c>
      <c r="AO288">
        <v>8718.9092430153596</v>
      </c>
      <c r="AP288">
        <v>5501.8038718222497</v>
      </c>
      <c r="AQ288">
        <v>2857.6657919182398</v>
      </c>
      <c r="AR288">
        <v>1557.3455187709101</v>
      </c>
      <c r="AS288">
        <v>1355.8959150015601</v>
      </c>
      <c r="AT288">
        <v>1320.9243063132899</v>
      </c>
      <c r="AU288">
        <v>1173.86246609411</v>
      </c>
      <c r="AV288">
        <v>949.16095839304705</v>
      </c>
      <c r="AW288">
        <v>660.30194277240298</v>
      </c>
      <c r="AX288">
        <v>470.422694012374</v>
      </c>
      <c r="AY288">
        <v>401.86052212644699</v>
      </c>
      <c r="AZ288">
        <v>383.36129088288999</v>
      </c>
      <c r="BA288">
        <v>388.51336605729199</v>
      </c>
      <c r="BB288">
        <v>367.54917965375603</v>
      </c>
      <c r="BC288">
        <v>365.68496131750101</v>
      </c>
      <c r="BD288">
        <v>343.99563871011497</v>
      </c>
      <c r="BE288">
        <v>301.393802371508</v>
      </c>
      <c r="BF288">
        <v>301.08855235925301</v>
      </c>
      <c r="BG288">
        <v>293.15565812316601</v>
      </c>
      <c r="BH288">
        <v>294.100725417653</v>
      </c>
      <c r="BI288">
        <v>292.94249598208</v>
      </c>
      <c r="BJ288">
        <v>291.70666704983103</v>
      </c>
      <c r="BK288">
        <v>287.25392572251098</v>
      </c>
      <c r="BL288">
        <v>285.06103766812998</v>
      </c>
      <c r="BM288">
        <v>282.38510870479701</v>
      </c>
      <c r="BN288">
        <v>284.14484720292597</v>
      </c>
      <c r="BO288">
        <v>289.76259762998899</v>
      </c>
      <c r="BP288">
        <v>286.09133106401799</v>
      </c>
      <c r="BQ288">
        <v>281.37818596709798</v>
      </c>
      <c r="BR288">
        <v>285.65849161526597</v>
      </c>
      <c r="BS288">
        <v>275.640374551847</v>
      </c>
      <c r="BT288">
        <v>282.54135051864102</v>
      </c>
      <c r="BU288">
        <v>294.37760646951199</v>
      </c>
      <c r="BV288">
        <v>277.57533423478998</v>
      </c>
      <c r="BW288">
        <v>274.07238730270501</v>
      </c>
      <c r="BX288">
        <v>262.85959901155701</v>
      </c>
      <c r="BY288">
        <v>262.62955516289202</v>
      </c>
      <c r="BZ288">
        <v>280.911528752251</v>
      </c>
      <c r="CA288">
        <v>264.41127791820998</v>
      </c>
      <c r="CB288">
        <v>274.08045193632199</v>
      </c>
      <c r="CC288">
        <v>267.08258368659199</v>
      </c>
      <c r="CD288">
        <v>260.93831281481999</v>
      </c>
    </row>
    <row r="289" spans="1:82" x14ac:dyDescent="0.25">
      <c r="A289">
        <v>68.971962616822395</v>
      </c>
      <c r="B289">
        <v>279.61802421685098</v>
      </c>
      <c r="C289">
        <v>265.47052681251199</v>
      </c>
      <c r="D289">
        <v>277.29887536977299</v>
      </c>
      <c r="E289">
        <v>294.39611157268399</v>
      </c>
      <c r="F289">
        <v>303.73344472247101</v>
      </c>
      <c r="G289">
        <v>312.71260075326398</v>
      </c>
      <c r="H289">
        <v>306.538810214097</v>
      </c>
      <c r="I289">
        <v>305.73875910605699</v>
      </c>
      <c r="J289">
        <v>310.11255528344998</v>
      </c>
      <c r="K289">
        <v>307.27846620704503</v>
      </c>
      <c r="L289">
        <v>307.75908622641401</v>
      </c>
      <c r="M289">
        <v>308.77120504384698</v>
      </c>
      <c r="N289">
        <v>305.98100574758001</v>
      </c>
      <c r="O289">
        <v>302.64169230227799</v>
      </c>
      <c r="P289">
        <v>309.36226243445901</v>
      </c>
      <c r="Q289">
        <v>311.284550043835</v>
      </c>
      <c r="R289">
        <v>308.07886437364601</v>
      </c>
      <c r="S289">
        <v>311.40381471758099</v>
      </c>
      <c r="T289">
        <v>318.99207068195699</v>
      </c>
      <c r="U289">
        <v>320.75949370760202</v>
      </c>
      <c r="V289">
        <v>328.23596931890302</v>
      </c>
      <c r="W289">
        <v>327.21298413380799</v>
      </c>
      <c r="X289">
        <v>326.91350874547601</v>
      </c>
      <c r="Y289">
        <v>347.29314143269698</v>
      </c>
      <c r="Z289">
        <v>345.32943720381297</v>
      </c>
      <c r="AA289">
        <v>432.321788646985</v>
      </c>
      <c r="AB289">
        <v>528.23634214566596</v>
      </c>
      <c r="AC289">
        <v>549.20816385221497</v>
      </c>
      <c r="AD289">
        <v>520.95667448781103</v>
      </c>
      <c r="AE289">
        <v>551.52690589747203</v>
      </c>
      <c r="AF289">
        <v>666.220934418669</v>
      </c>
      <c r="AG289">
        <v>667.54273821876995</v>
      </c>
      <c r="AH289">
        <v>624.57752881078204</v>
      </c>
      <c r="AI289">
        <v>630.28237393218103</v>
      </c>
      <c r="AJ289">
        <v>806.55326677574703</v>
      </c>
      <c r="AK289">
        <v>2371.7968118476501</v>
      </c>
      <c r="AL289">
        <v>8563.2510136452693</v>
      </c>
      <c r="AM289">
        <v>13609.909069679999</v>
      </c>
      <c r="AN289">
        <v>12026.454712721799</v>
      </c>
      <c r="AO289">
        <v>8608.8924200861493</v>
      </c>
      <c r="AP289">
        <v>5400.5224400634297</v>
      </c>
      <c r="AQ289">
        <v>2764.9965179679398</v>
      </c>
      <c r="AR289">
        <v>1519.9668848777301</v>
      </c>
      <c r="AS289">
        <v>1331.8655873443399</v>
      </c>
      <c r="AT289">
        <v>1300.1060723457599</v>
      </c>
      <c r="AU289">
        <v>1156.3759114069601</v>
      </c>
      <c r="AV289">
        <v>934.33969398933095</v>
      </c>
      <c r="AW289">
        <v>652.20792248644898</v>
      </c>
      <c r="AX289">
        <v>467.41111280597102</v>
      </c>
      <c r="AY289">
        <v>396.39415638631101</v>
      </c>
      <c r="AZ289">
        <v>383.28006445772002</v>
      </c>
      <c r="BA289">
        <v>387.79782080041002</v>
      </c>
      <c r="BB289">
        <v>366.88108916508298</v>
      </c>
      <c r="BC289">
        <v>364.05228934402197</v>
      </c>
      <c r="BD289">
        <v>343.40981700245197</v>
      </c>
      <c r="BE289">
        <v>302.10803203475399</v>
      </c>
      <c r="BF289">
        <v>304.50037775761399</v>
      </c>
      <c r="BG289">
        <v>294.05095367088899</v>
      </c>
      <c r="BH289">
        <v>294.93445914085203</v>
      </c>
      <c r="BI289">
        <v>295.80933524950302</v>
      </c>
      <c r="BJ289">
        <v>291.71161822168801</v>
      </c>
      <c r="BK289">
        <v>287.76918922293601</v>
      </c>
      <c r="BL289">
        <v>286.77629539506302</v>
      </c>
      <c r="BM289">
        <v>283.27520001998403</v>
      </c>
      <c r="BN289">
        <v>283.92713714024802</v>
      </c>
      <c r="BO289">
        <v>290.28178910339699</v>
      </c>
      <c r="BP289">
        <v>288.51936562232203</v>
      </c>
      <c r="BQ289">
        <v>283.33290473507401</v>
      </c>
      <c r="BR289">
        <v>284.75979894440002</v>
      </c>
      <c r="BS289">
        <v>274.79458295258797</v>
      </c>
      <c r="BT289">
        <v>282.40877964949101</v>
      </c>
      <c r="BU289">
        <v>291.81796274851598</v>
      </c>
      <c r="BV289">
        <v>277.57883541233701</v>
      </c>
      <c r="BW289">
        <v>272.29140475292598</v>
      </c>
      <c r="BX289">
        <v>261.99575257622303</v>
      </c>
      <c r="BY289">
        <v>261.39507561838298</v>
      </c>
      <c r="BZ289">
        <v>280.28582957287699</v>
      </c>
      <c r="CA289">
        <v>264.29878274258601</v>
      </c>
      <c r="CB289">
        <v>272.76431037151099</v>
      </c>
      <c r="CC289">
        <v>264.42506611622201</v>
      </c>
      <c r="CD289">
        <v>260.62551805272301</v>
      </c>
    </row>
    <row r="290" spans="1:82" x14ac:dyDescent="0.25">
      <c r="A290">
        <v>69.212283044058694</v>
      </c>
      <c r="B290">
        <v>282.32853141088202</v>
      </c>
      <c r="C290">
        <v>264.45172071871298</v>
      </c>
      <c r="D290">
        <v>278.79448539028101</v>
      </c>
      <c r="E290">
        <v>292.76167466543001</v>
      </c>
      <c r="F290">
        <v>300.939740225148</v>
      </c>
      <c r="G290">
        <v>315.13028107116099</v>
      </c>
      <c r="H290">
        <v>307.843393937006</v>
      </c>
      <c r="I290">
        <v>305.09597536686999</v>
      </c>
      <c r="J290">
        <v>311.33821037979197</v>
      </c>
      <c r="K290">
        <v>308.51404389845601</v>
      </c>
      <c r="L290">
        <v>307.14054479832299</v>
      </c>
      <c r="M290">
        <v>308.72608877508901</v>
      </c>
      <c r="N290">
        <v>307.98477495352398</v>
      </c>
      <c r="O290">
        <v>304.79519892552901</v>
      </c>
      <c r="P290">
        <v>310.54688430854799</v>
      </c>
      <c r="Q290">
        <v>310.35666067954202</v>
      </c>
      <c r="R290">
        <v>308.42311864805401</v>
      </c>
      <c r="S290">
        <v>312.35576002558099</v>
      </c>
      <c r="T290">
        <v>321.24660850800802</v>
      </c>
      <c r="U290">
        <v>322.14744185814698</v>
      </c>
      <c r="V290">
        <v>329.29131486560499</v>
      </c>
      <c r="W290">
        <v>325.77032649744802</v>
      </c>
      <c r="X290">
        <v>331.55439404009098</v>
      </c>
      <c r="Y290">
        <v>347.22024983901599</v>
      </c>
      <c r="Z290">
        <v>350.68661206613598</v>
      </c>
      <c r="AA290">
        <v>435.819834252134</v>
      </c>
      <c r="AB290">
        <v>540.66148698391203</v>
      </c>
      <c r="AC290">
        <v>560.78465236384295</v>
      </c>
      <c r="AD290">
        <v>534.93167938285399</v>
      </c>
      <c r="AE290">
        <v>570.28408730002002</v>
      </c>
      <c r="AF290">
        <v>698.48618089436604</v>
      </c>
      <c r="AG290">
        <v>699.94131923062196</v>
      </c>
      <c r="AH290">
        <v>647.94771384493197</v>
      </c>
      <c r="AI290">
        <v>654.00651444970094</v>
      </c>
      <c r="AJ290">
        <v>887.67073559094104</v>
      </c>
      <c r="AK290">
        <v>2827.4354463836999</v>
      </c>
      <c r="AL290">
        <v>9480.7751199313097</v>
      </c>
      <c r="AM290">
        <v>14106.9941292036</v>
      </c>
      <c r="AN290">
        <v>11922.4209949222</v>
      </c>
      <c r="AO290">
        <v>8485.9502996987794</v>
      </c>
      <c r="AP290">
        <v>5221.8480706103701</v>
      </c>
      <c r="AQ290">
        <v>2551.8439119700502</v>
      </c>
      <c r="AR290">
        <v>1446.97591007817</v>
      </c>
      <c r="AS290">
        <v>1296.0360138028</v>
      </c>
      <c r="AT290">
        <v>1263.9865117127399</v>
      </c>
      <c r="AU290">
        <v>1135.2244080315299</v>
      </c>
      <c r="AV290">
        <v>905.99025398175195</v>
      </c>
      <c r="AW290">
        <v>639.61513065315796</v>
      </c>
      <c r="AX290">
        <v>456.47146757752</v>
      </c>
      <c r="AY290">
        <v>393.09509028020301</v>
      </c>
      <c r="AZ290">
        <v>382.66313174589698</v>
      </c>
      <c r="BA290">
        <v>387.00479602300902</v>
      </c>
      <c r="BB290">
        <v>368.23671345775603</v>
      </c>
      <c r="BC290">
        <v>362.24463927063903</v>
      </c>
      <c r="BD290">
        <v>343.56874634915101</v>
      </c>
      <c r="BE290">
        <v>303.34808021917502</v>
      </c>
      <c r="BF290">
        <v>305.54236009344402</v>
      </c>
      <c r="BG290">
        <v>294.99016187518902</v>
      </c>
      <c r="BH290">
        <v>295.97555144970499</v>
      </c>
      <c r="BI290">
        <v>295.74945777258301</v>
      </c>
      <c r="BJ290">
        <v>290.78028403213801</v>
      </c>
      <c r="BK290">
        <v>288.80928657869799</v>
      </c>
      <c r="BL290">
        <v>286.02492372322303</v>
      </c>
      <c r="BM290">
        <v>282.368347789231</v>
      </c>
      <c r="BN290">
        <v>284.14504959177998</v>
      </c>
      <c r="BO290">
        <v>289.316555431057</v>
      </c>
      <c r="BP290">
        <v>288.51966521392899</v>
      </c>
      <c r="BQ290">
        <v>283.69116401407399</v>
      </c>
      <c r="BR290">
        <v>286.50529553002701</v>
      </c>
      <c r="BS290">
        <v>275.85054026249099</v>
      </c>
      <c r="BT290">
        <v>280.63958891745801</v>
      </c>
      <c r="BU290">
        <v>289.749249436485</v>
      </c>
      <c r="BV290">
        <v>278.06033756063601</v>
      </c>
      <c r="BW290">
        <v>271.45587008290897</v>
      </c>
      <c r="BX290">
        <v>262.50323714024802</v>
      </c>
      <c r="BY290">
        <v>261.01391354717202</v>
      </c>
      <c r="BZ290">
        <v>280.369528735796</v>
      </c>
      <c r="CA290">
        <v>262.18061339685698</v>
      </c>
      <c r="CB290">
        <v>271.41181908279299</v>
      </c>
      <c r="CC290">
        <v>260.88627841861899</v>
      </c>
      <c r="CD290">
        <v>258.78051308059901</v>
      </c>
    </row>
    <row r="291" spans="1:82" x14ac:dyDescent="0.25">
      <c r="A291">
        <v>69.452603471295006</v>
      </c>
      <c r="B291">
        <v>277.91720244951102</v>
      </c>
      <c r="C291">
        <v>269.20840362709203</v>
      </c>
      <c r="D291">
        <v>277.69001761581302</v>
      </c>
      <c r="E291">
        <v>294.39587102527298</v>
      </c>
      <c r="F291">
        <v>302.64516996707198</v>
      </c>
      <c r="G291">
        <v>315.18618146702102</v>
      </c>
      <c r="H291">
        <v>306.208714944863</v>
      </c>
      <c r="I291">
        <v>305.46807817157702</v>
      </c>
      <c r="J291">
        <v>311.64143363128699</v>
      </c>
      <c r="K291">
        <v>305.33919509920798</v>
      </c>
      <c r="L291">
        <v>306.61876458196798</v>
      </c>
      <c r="M291">
        <v>309.59695485914801</v>
      </c>
      <c r="N291">
        <v>308.51874881520303</v>
      </c>
      <c r="O291">
        <v>307.056034081635</v>
      </c>
      <c r="P291">
        <v>310.625106181501</v>
      </c>
      <c r="Q291">
        <v>311.633713106117</v>
      </c>
      <c r="R291">
        <v>307.61472669202101</v>
      </c>
      <c r="S291">
        <v>314.65372873016298</v>
      </c>
      <c r="T291">
        <v>322.59491986980601</v>
      </c>
      <c r="U291">
        <v>323.25343440958801</v>
      </c>
      <c r="V291">
        <v>329.23178891069699</v>
      </c>
      <c r="W291">
        <v>323.09764371120599</v>
      </c>
      <c r="X291">
        <v>332.62610800040602</v>
      </c>
      <c r="Y291">
        <v>348.69253842149698</v>
      </c>
      <c r="Z291">
        <v>352.509717095729</v>
      </c>
      <c r="AA291">
        <v>437.00328469434601</v>
      </c>
      <c r="AB291">
        <v>544.52877454978704</v>
      </c>
      <c r="AC291">
        <v>561.68751043836198</v>
      </c>
      <c r="AD291">
        <v>540.05476902189196</v>
      </c>
      <c r="AE291">
        <v>573.96661478302497</v>
      </c>
      <c r="AF291">
        <v>706.07735229415903</v>
      </c>
      <c r="AG291">
        <v>702.58307644466402</v>
      </c>
      <c r="AH291">
        <v>651.79130216040301</v>
      </c>
      <c r="AI291">
        <v>656.30755621385595</v>
      </c>
      <c r="AJ291">
        <v>896.21448828961002</v>
      </c>
      <c r="AK291">
        <v>2867.2371769135498</v>
      </c>
      <c r="AL291">
        <v>9462.3932064301098</v>
      </c>
      <c r="AM291">
        <v>13930.682570159999</v>
      </c>
      <c r="AN291">
        <v>11812.109460298299</v>
      </c>
      <c r="AO291">
        <v>8430.0600180985894</v>
      </c>
      <c r="AP291">
        <v>5149.3369792878502</v>
      </c>
      <c r="AQ291">
        <v>2521.9477985766998</v>
      </c>
      <c r="AR291">
        <v>1429.5701802071001</v>
      </c>
      <c r="AS291">
        <v>1282.8181587363999</v>
      </c>
      <c r="AT291">
        <v>1257.2547518138999</v>
      </c>
      <c r="AU291">
        <v>1119.94609775138</v>
      </c>
      <c r="AV291">
        <v>894.07191184676799</v>
      </c>
      <c r="AW291">
        <v>635.48116177844599</v>
      </c>
      <c r="AX291">
        <v>453.189286556659</v>
      </c>
      <c r="AY291">
        <v>392.77832682502998</v>
      </c>
      <c r="AZ291">
        <v>381.92038732138701</v>
      </c>
      <c r="BA291">
        <v>386.81229041419601</v>
      </c>
      <c r="BB291">
        <v>371.73894841807999</v>
      </c>
      <c r="BC291">
        <v>359.754795504166</v>
      </c>
      <c r="BD291">
        <v>341.63785541009298</v>
      </c>
      <c r="BE291">
        <v>304.494395270577</v>
      </c>
      <c r="BF291">
        <v>305.38622439241601</v>
      </c>
      <c r="BG291">
        <v>296.54105660902098</v>
      </c>
      <c r="BH291">
        <v>297.58284201914699</v>
      </c>
      <c r="BI291">
        <v>296.93673128037801</v>
      </c>
      <c r="BJ291">
        <v>289.99085280337101</v>
      </c>
      <c r="BK291">
        <v>289.637852836935</v>
      </c>
      <c r="BL291">
        <v>288.057033591383</v>
      </c>
      <c r="BM291">
        <v>284.09170237222497</v>
      </c>
      <c r="BN291">
        <v>285.12012127771698</v>
      </c>
      <c r="BO291">
        <v>288.03952855696298</v>
      </c>
      <c r="BP291">
        <v>290.34359895423302</v>
      </c>
      <c r="BQ291">
        <v>282.89922093139501</v>
      </c>
      <c r="BR291">
        <v>287.23972077902198</v>
      </c>
      <c r="BS291">
        <v>277.45206906050998</v>
      </c>
      <c r="BT291">
        <v>281.20049966289997</v>
      </c>
      <c r="BU291">
        <v>287.353187700386</v>
      </c>
      <c r="BV291">
        <v>277.80743045002498</v>
      </c>
      <c r="BW291">
        <v>269.79714751905499</v>
      </c>
      <c r="BX291">
        <v>263.61347119381298</v>
      </c>
      <c r="BY291">
        <v>263.125308616106</v>
      </c>
      <c r="BZ291">
        <v>279.31757717907499</v>
      </c>
      <c r="CA291">
        <v>261.240880111504</v>
      </c>
      <c r="CB291">
        <v>272.69102442725199</v>
      </c>
      <c r="CC291">
        <v>261.66092893535102</v>
      </c>
      <c r="CD291">
        <v>258.468436421852</v>
      </c>
    </row>
    <row r="292" spans="1:82" x14ac:dyDescent="0.25">
      <c r="A292">
        <v>69.692923898531305</v>
      </c>
      <c r="B292">
        <v>277.01349799069402</v>
      </c>
      <c r="C292">
        <v>271.31535112014399</v>
      </c>
      <c r="D292">
        <v>276.67476692687598</v>
      </c>
      <c r="E292">
        <v>294.61358746080498</v>
      </c>
      <c r="F292">
        <v>301.2735504634</v>
      </c>
      <c r="G292">
        <v>316.11135078945603</v>
      </c>
      <c r="H292">
        <v>306.43505337452899</v>
      </c>
      <c r="I292">
        <v>307.61667559700902</v>
      </c>
      <c r="J292">
        <v>310.32457587378599</v>
      </c>
      <c r="K292">
        <v>307.98205725434099</v>
      </c>
      <c r="L292">
        <v>306.653335998047</v>
      </c>
      <c r="M292">
        <v>310.97181349655</v>
      </c>
      <c r="N292">
        <v>309.530023866205</v>
      </c>
      <c r="O292">
        <v>307.52678271724199</v>
      </c>
      <c r="P292">
        <v>311.29072601602701</v>
      </c>
      <c r="Q292">
        <v>309.38715199297002</v>
      </c>
      <c r="R292">
        <v>310.14711959730698</v>
      </c>
      <c r="S292">
        <v>314.55401294490099</v>
      </c>
      <c r="T292">
        <v>322.20830198717601</v>
      </c>
      <c r="U292">
        <v>324.33642268410102</v>
      </c>
      <c r="V292">
        <v>328.295214334381</v>
      </c>
      <c r="W292">
        <v>328.63019412414502</v>
      </c>
      <c r="X292">
        <v>335.08969929508203</v>
      </c>
      <c r="Y292">
        <v>350.73089969099698</v>
      </c>
      <c r="Z292">
        <v>360.56798022559002</v>
      </c>
      <c r="AA292">
        <v>449.95605318778001</v>
      </c>
      <c r="AB292">
        <v>564.49202894036398</v>
      </c>
      <c r="AC292">
        <v>586.46532548851906</v>
      </c>
      <c r="AD292">
        <v>556.15209211440299</v>
      </c>
      <c r="AE292">
        <v>591.25651090764802</v>
      </c>
      <c r="AF292">
        <v>726.16175069418398</v>
      </c>
      <c r="AG292">
        <v>725.40727572292997</v>
      </c>
      <c r="AH292">
        <v>670.34852819843604</v>
      </c>
      <c r="AI292">
        <v>671.32311665428597</v>
      </c>
      <c r="AJ292">
        <v>917.69152930147095</v>
      </c>
      <c r="AK292">
        <v>2946.7082950628901</v>
      </c>
      <c r="AL292">
        <v>9692.9668355348895</v>
      </c>
      <c r="AM292">
        <v>14285.9522659877</v>
      </c>
      <c r="AN292">
        <v>12028.036320998999</v>
      </c>
      <c r="AO292">
        <v>8427.0784342551306</v>
      </c>
      <c r="AP292">
        <v>5126.0999293592504</v>
      </c>
      <c r="AQ292">
        <v>2476.6141320914699</v>
      </c>
      <c r="AR292">
        <v>1411.4895526560999</v>
      </c>
      <c r="AS292">
        <v>1272.5246284654199</v>
      </c>
      <c r="AT292">
        <v>1256.5397830495101</v>
      </c>
      <c r="AU292">
        <v>1116.9794393551499</v>
      </c>
      <c r="AV292">
        <v>886.92149098546895</v>
      </c>
      <c r="AW292">
        <v>629.08287573780899</v>
      </c>
      <c r="AX292">
        <v>450.35863626048098</v>
      </c>
      <c r="AY292">
        <v>388.98231040990402</v>
      </c>
      <c r="AZ292">
        <v>376.55494212217701</v>
      </c>
      <c r="BA292">
        <v>386.745818334398</v>
      </c>
      <c r="BB292">
        <v>370.76186139544302</v>
      </c>
      <c r="BC292">
        <v>359.89114798216701</v>
      </c>
      <c r="BD292">
        <v>339.95806317124999</v>
      </c>
      <c r="BE292">
        <v>306.18819993943799</v>
      </c>
      <c r="BF292">
        <v>301.418646642103</v>
      </c>
      <c r="BG292">
        <v>295.234650933696</v>
      </c>
      <c r="BH292">
        <v>292.81932232029197</v>
      </c>
      <c r="BI292">
        <v>294.44694417804902</v>
      </c>
      <c r="BJ292">
        <v>287.90831441253698</v>
      </c>
      <c r="BK292">
        <v>290.65707236585399</v>
      </c>
      <c r="BL292">
        <v>288.65369285243202</v>
      </c>
      <c r="BM292">
        <v>282.842648263576</v>
      </c>
      <c r="BN292">
        <v>286.06902772503503</v>
      </c>
      <c r="BO292">
        <v>288.46804191084902</v>
      </c>
      <c r="BP292">
        <v>286.99347184379599</v>
      </c>
      <c r="BQ292">
        <v>282.423509905164</v>
      </c>
      <c r="BR292">
        <v>287.22598747672498</v>
      </c>
      <c r="BS292">
        <v>278.07232024029099</v>
      </c>
      <c r="BT292">
        <v>283.33062851622799</v>
      </c>
      <c r="BU292">
        <v>286.15429233250501</v>
      </c>
      <c r="BV292">
        <v>279.43971741370098</v>
      </c>
      <c r="BW292">
        <v>268.79138028732802</v>
      </c>
      <c r="BX292">
        <v>264.18509729661599</v>
      </c>
      <c r="BY292">
        <v>260.68842615062198</v>
      </c>
      <c r="BZ292">
        <v>280.32680230005599</v>
      </c>
      <c r="CA292">
        <v>260.95697996768899</v>
      </c>
      <c r="CB292">
        <v>271.555788801262</v>
      </c>
      <c r="CC292">
        <v>257.83779381905202</v>
      </c>
      <c r="CD292">
        <v>259.256709179111</v>
      </c>
    </row>
    <row r="293" spans="1:82" x14ac:dyDescent="0.25">
      <c r="A293">
        <v>69.933244325767603</v>
      </c>
      <c r="B293">
        <v>276.10177435938198</v>
      </c>
      <c r="C293">
        <v>266.706875716985</v>
      </c>
      <c r="D293">
        <v>274.69667673267497</v>
      </c>
      <c r="E293">
        <v>296.37603938480498</v>
      </c>
      <c r="F293">
        <v>303.23868631191999</v>
      </c>
      <c r="G293">
        <v>316.35345917715398</v>
      </c>
      <c r="H293">
        <v>308.56638027182299</v>
      </c>
      <c r="I293">
        <v>308.76311277386799</v>
      </c>
      <c r="J293">
        <v>311.27123000639398</v>
      </c>
      <c r="K293">
        <v>309.18558178515701</v>
      </c>
      <c r="L293">
        <v>306.50537659574297</v>
      </c>
      <c r="M293">
        <v>311.25636497279402</v>
      </c>
      <c r="N293">
        <v>310.619082422264</v>
      </c>
      <c r="O293">
        <v>310.47613850647502</v>
      </c>
      <c r="P293">
        <v>312.07483437271799</v>
      </c>
      <c r="Q293">
        <v>311.321700789521</v>
      </c>
      <c r="R293">
        <v>311.36077083336301</v>
      </c>
      <c r="S293">
        <v>316.463341915765</v>
      </c>
      <c r="T293">
        <v>323.62032495381499</v>
      </c>
      <c r="U293">
        <v>327.62885158724299</v>
      </c>
      <c r="V293">
        <v>330.013201238541</v>
      </c>
      <c r="W293">
        <v>331.824056157683</v>
      </c>
      <c r="X293">
        <v>335.78746828508599</v>
      </c>
      <c r="Y293">
        <v>354.979504884177</v>
      </c>
      <c r="Z293">
        <v>364.371684420885</v>
      </c>
      <c r="AA293">
        <v>452.48218237711899</v>
      </c>
      <c r="AB293">
        <v>571.01254461006499</v>
      </c>
      <c r="AC293">
        <v>598.21380866166396</v>
      </c>
      <c r="AD293">
        <v>568.65324717576902</v>
      </c>
      <c r="AE293">
        <v>608.90272169017305</v>
      </c>
      <c r="AF293">
        <v>759.31129231423802</v>
      </c>
      <c r="AG293">
        <v>747.88497705004704</v>
      </c>
      <c r="AH293">
        <v>689.76840748541997</v>
      </c>
      <c r="AI293">
        <v>692.78437602367796</v>
      </c>
      <c r="AJ293">
        <v>1008.22427658275</v>
      </c>
      <c r="AK293">
        <v>3347.1217340951398</v>
      </c>
      <c r="AL293">
        <v>10466.396210261801</v>
      </c>
      <c r="AM293">
        <v>14185.2143272143</v>
      </c>
      <c r="AN293">
        <v>11222.4559632244</v>
      </c>
      <c r="AO293">
        <v>7940.64672980247</v>
      </c>
      <c r="AP293">
        <v>4662.3116987625199</v>
      </c>
      <c r="AQ293">
        <v>2214.3101240953602</v>
      </c>
      <c r="AR293">
        <v>1334.0790591295199</v>
      </c>
      <c r="AS293">
        <v>1205.7437427991499</v>
      </c>
      <c r="AT293">
        <v>1210.2585494037201</v>
      </c>
      <c r="AU293">
        <v>1077.50399140593</v>
      </c>
      <c r="AV293">
        <v>852.36630928318402</v>
      </c>
      <c r="AW293">
        <v>607.05806976018096</v>
      </c>
      <c r="AX293">
        <v>441.87364279717298</v>
      </c>
      <c r="AY293">
        <v>385.259014666344</v>
      </c>
      <c r="AZ293">
        <v>374.36091485670602</v>
      </c>
      <c r="BA293">
        <v>383.93397164394599</v>
      </c>
      <c r="BB293">
        <v>367.828160314885</v>
      </c>
      <c r="BC293">
        <v>357.13025127305798</v>
      </c>
      <c r="BD293">
        <v>338.74015796050799</v>
      </c>
      <c r="BE293">
        <v>304.94811159481901</v>
      </c>
      <c r="BF293">
        <v>301.346681624013</v>
      </c>
      <c r="BG293">
        <v>297.31398542767101</v>
      </c>
      <c r="BH293">
        <v>291.44556836840297</v>
      </c>
      <c r="BI293">
        <v>292.959990585421</v>
      </c>
      <c r="BJ293">
        <v>289.80876668704099</v>
      </c>
      <c r="BK293">
        <v>292.51139519120198</v>
      </c>
      <c r="BL293">
        <v>289.21967473548898</v>
      </c>
      <c r="BM293">
        <v>284.98496724364901</v>
      </c>
      <c r="BN293">
        <v>285.94279453169901</v>
      </c>
      <c r="BO293">
        <v>289.12772198202299</v>
      </c>
      <c r="BP293">
        <v>284.97809675614798</v>
      </c>
      <c r="BQ293">
        <v>281.25642376601502</v>
      </c>
      <c r="BR293">
        <v>287.26849124485699</v>
      </c>
      <c r="BS293">
        <v>278.37317644248299</v>
      </c>
      <c r="BT293">
        <v>283.00032244734098</v>
      </c>
      <c r="BU293">
        <v>287.318156642053</v>
      </c>
      <c r="BV293">
        <v>279.12300488453599</v>
      </c>
      <c r="BW293">
        <v>267.69707169106198</v>
      </c>
      <c r="BX293">
        <v>262.64808051004098</v>
      </c>
      <c r="BY293">
        <v>261.017938000556</v>
      </c>
      <c r="BZ293">
        <v>281.033246504435</v>
      </c>
      <c r="CA293">
        <v>261.561097625846</v>
      </c>
      <c r="CB293">
        <v>269.44013137173698</v>
      </c>
      <c r="CC293">
        <v>260.09785782950797</v>
      </c>
      <c r="CD293">
        <v>257.60629384315502</v>
      </c>
    </row>
    <row r="294" spans="1:82" x14ac:dyDescent="0.25">
      <c r="A294">
        <v>70.173564753004001</v>
      </c>
      <c r="B294">
        <v>273.95523779270201</v>
      </c>
      <c r="C294">
        <v>264.74948333652799</v>
      </c>
      <c r="D294">
        <v>274.31267215419399</v>
      </c>
      <c r="E294">
        <v>296.22223205026597</v>
      </c>
      <c r="F294">
        <v>301.587487809256</v>
      </c>
      <c r="G294">
        <v>317.59694841490398</v>
      </c>
      <c r="H294">
        <v>309.13715822611999</v>
      </c>
      <c r="I294">
        <v>310.06293353739602</v>
      </c>
      <c r="J294">
        <v>310.07089170761401</v>
      </c>
      <c r="K294">
        <v>310.70444436839</v>
      </c>
      <c r="L294">
        <v>306.93834408374602</v>
      </c>
      <c r="M294">
        <v>312.92338161159699</v>
      </c>
      <c r="N294">
        <v>310.21574819894602</v>
      </c>
      <c r="O294">
        <v>312.73251486377001</v>
      </c>
      <c r="P294">
        <v>311.96565452785001</v>
      </c>
      <c r="Q294">
        <v>309.308065810458</v>
      </c>
      <c r="R294">
        <v>312.37163741339401</v>
      </c>
      <c r="S294">
        <v>319.38850754059303</v>
      </c>
      <c r="T294">
        <v>326.20956789985303</v>
      </c>
      <c r="U294">
        <v>328.23852609076698</v>
      </c>
      <c r="V294">
        <v>328.44127937034898</v>
      </c>
      <c r="W294">
        <v>334.90611481425702</v>
      </c>
      <c r="X294">
        <v>336.186792635107</v>
      </c>
      <c r="Y294">
        <v>353.50864066558398</v>
      </c>
      <c r="Z294">
        <v>370.14271752156299</v>
      </c>
      <c r="AA294">
        <v>452.13699720274201</v>
      </c>
      <c r="AB294">
        <v>571.14548048926304</v>
      </c>
      <c r="AC294">
        <v>600.309581366369</v>
      </c>
      <c r="AD294">
        <v>569.10411589425803</v>
      </c>
      <c r="AE294">
        <v>610.14318357205696</v>
      </c>
      <c r="AF294">
        <v>767.91031173876797</v>
      </c>
      <c r="AG294">
        <v>748.97992169969802</v>
      </c>
      <c r="AH294">
        <v>694.24225541522901</v>
      </c>
      <c r="AI294">
        <v>697.56108240305502</v>
      </c>
      <c r="AJ294">
        <v>1020.82281665109</v>
      </c>
      <c r="AK294">
        <v>3381.0096450555902</v>
      </c>
      <c r="AL294">
        <v>10461.9381309619</v>
      </c>
      <c r="AM294">
        <v>14029.349763747799</v>
      </c>
      <c r="AN294">
        <v>11044.058089694399</v>
      </c>
      <c r="AO294">
        <v>7829.8861566462601</v>
      </c>
      <c r="AP294">
        <v>4571.1804272084701</v>
      </c>
      <c r="AQ294">
        <v>2165.6136092455599</v>
      </c>
      <c r="AR294">
        <v>1311.40031934897</v>
      </c>
      <c r="AS294">
        <v>1187.8332908201401</v>
      </c>
      <c r="AT294">
        <v>1194.8040327844501</v>
      </c>
      <c r="AU294">
        <v>1064.14811033609</v>
      </c>
      <c r="AV294">
        <v>845.97310937665202</v>
      </c>
      <c r="AW294">
        <v>602.52654328229698</v>
      </c>
      <c r="AX294">
        <v>439.74463699664801</v>
      </c>
      <c r="AY294">
        <v>383.71153445756801</v>
      </c>
      <c r="AZ294">
        <v>370.00967584927901</v>
      </c>
      <c r="BA294">
        <v>382.15286946539101</v>
      </c>
      <c r="BB294">
        <v>370.01563994787</v>
      </c>
      <c r="BC294">
        <v>358.04774783274001</v>
      </c>
      <c r="BD294">
        <v>337.37860982074199</v>
      </c>
      <c r="BE294">
        <v>304.35505250026199</v>
      </c>
      <c r="BF294">
        <v>300.903067199985</v>
      </c>
      <c r="BG294">
        <v>297.75381779486901</v>
      </c>
      <c r="BH294">
        <v>289.56005518909802</v>
      </c>
      <c r="BI294">
        <v>292.60842595795799</v>
      </c>
      <c r="BJ294">
        <v>288.39400943075901</v>
      </c>
      <c r="BK294">
        <v>291.62407296017398</v>
      </c>
      <c r="BL294">
        <v>288.95724538137802</v>
      </c>
      <c r="BM294">
        <v>287.15493567452899</v>
      </c>
      <c r="BN294">
        <v>289.778252145279</v>
      </c>
      <c r="BO294">
        <v>288.56833062197597</v>
      </c>
      <c r="BP294">
        <v>282.71602890805099</v>
      </c>
      <c r="BQ294">
        <v>279.63111653484901</v>
      </c>
      <c r="BR294">
        <v>289.26315662777199</v>
      </c>
      <c r="BS294">
        <v>280.43643396158501</v>
      </c>
      <c r="BT294">
        <v>280.39305779668098</v>
      </c>
      <c r="BU294">
        <v>287.61475653231503</v>
      </c>
      <c r="BV294">
        <v>277.00226996467302</v>
      </c>
      <c r="BW294">
        <v>263.45299823281999</v>
      </c>
      <c r="BX294">
        <v>263.09702590781598</v>
      </c>
      <c r="BY294">
        <v>264.34721361897499</v>
      </c>
      <c r="BZ294">
        <v>282.87970088162598</v>
      </c>
      <c r="CA294">
        <v>261.23846537898999</v>
      </c>
      <c r="CB294">
        <v>265.718611160992</v>
      </c>
      <c r="CC294">
        <v>259.80142576727002</v>
      </c>
      <c r="CD294">
        <v>256.15494913100298</v>
      </c>
    </row>
    <row r="295" spans="1:82" x14ac:dyDescent="0.25">
      <c r="A295">
        <v>70.4138851802403</v>
      </c>
      <c r="B295">
        <v>272.114761236535</v>
      </c>
      <c r="C295">
        <v>264.924112559847</v>
      </c>
      <c r="D295">
        <v>276.08277145015597</v>
      </c>
      <c r="E295">
        <v>295.51995814205901</v>
      </c>
      <c r="F295">
        <v>303.63479350503297</v>
      </c>
      <c r="G295">
        <v>319.15366481293199</v>
      </c>
      <c r="H295">
        <v>307.69181674013902</v>
      </c>
      <c r="I295">
        <v>309.96668632078098</v>
      </c>
      <c r="J295">
        <v>309.957972241748</v>
      </c>
      <c r="K295">
        <v>310.65937414791699</v>
      </c>
      <c r="L295">
        <v>308.87207795433602</v>
      </c>
      <c r="M295">
        <v>314.46547125290499</v>
      </c>
      <c r="N295">
        <v>309.23986408383701</v>
      </c>
      <c r="O295">
        <v>313.95548968849602</v>
      </c>
      <c r="P295">
        <v>312.096593932487</v>
      </c>
      <c r="Q295">
        <v>307.69797215439002</v>
      </c>
      <c r="R295">
        <v>313.261320328718</v>
      </c>
      <c r="S295">
        <v>322.61913635872997</v>
      </c>
      <c r="T295">
        <v>327.36424297459399</v>
      </c>
      <c r="U295">
        <v>328.731695866797</v>
      </c>
      <c r="V295">
        <v>328.94822702553802</v>
      </c>
      <c r="W295">
        <v>336.06931511169603</v>
      </c>
      <c r="X295">
        <v>336.49902693163301</v>
      </c>
      <c r="Y295">
        <v>354.94566120653298</v>
      </c>
      <c r="Z295">
        <v>373.29243113611699</v>
      </c>
      <c r="AA295">
        <v>468.37263626036599</v>
      </c>
      <c r="AB295">
        <v>580.42599504035798</v>
      </c>
      <c r="AC295">
        <v>608.22890557525795</v>
      </c>
      <c r="AD295">
        <v>583.90115079436998</v>
      </c>
      <c r="AE295">
        <v>619.12429770393499</v>
      </c>
      <c r="AF295">
        <v>788.54027001714599</v>
      </c>
      <c r="AG295">
        <v>765.37213107407899</v>
      </c>
      <c r="AH295">
        <v>709.37590105529603</v>
      </c>
      <c r="AI295">
        <v>710.89108635218702</v>
      </c>
      <c r="AJ295">
        <v>1045.48317574007</v>
      </c>
      <c r="AK295">
        <v>3487.8961883422999</v>
      </c>
      <c r="AL295">
        <v>10743.220246721899</v>
      </c>
      <c r="AM295">
        <v>14227.5945733894</v>
      </c>
      <c r="AN295">
        <v>11045.814053636601</v>
      </c>
      <c r="AO295">
        <v>7765.5917933506098</v>
      </c>
      <c r="AP295">
        <v>4540.7599779415104</v>
      </c>
      <c r="AQ295">
        <v>2109.5783049972702</v>
      </c>
      <c r="AR295">
        <v>1296.3285809035101</v>
      </c>
      <c r="AS295">
        <v>1181.86605935019</v>
      </c>
      <c r="AT295">
        <v>1188.73700067862</v>
      </c>
      <c r="AU295">
        <v>1056.5260595264799</v>
      </c>
      <c r="AV295">
        <v>839.90176630093902</v>
      </c>
      <c r="AW295">
        <v>597.70381241985899</v>
      </c>
      <c r="AX295">
        <v>436.449659226314</v>
      </c>
      <c r="AY295">
        <v>382.83131403013101</v>
      </c>
      <c r="AZ295">
        <v>367.94359359770402</v>
      </c>
      <c r="BA295">
        <v>380.805052162057</v>
      </c>
      <c r="BB295">
        <v>371.59646733464501</v>
      </c>
      <c r="BC295">
        <v>357.62406366731602</v>
      </c>
      <c r="BD295">
        <v>337.03862221784698</v>
      </c>
      <c r="BE295">
        <v>304.15917838285498</v>
      </c>
      <c r="BF295">
        <v>300.36714534420901</v>
      </c>
      <c r="BG295">
        <v>297.04681375370802</v>
      </c>
      <c r="BH295">
        <v>288.10987815703197</v>
      </c>
      <c r="BI295">
        <v>293.84958622907402</v>
      </c>
      <c r="BJ295">
        <v>287.18372959848199</v>
      </c>
      <c r="BK295">
        <v>289.84702739593303</v>
      </c>
      <c r="BL295">
        <v>289.13165039503599</v>
      </c>
      <c r="BM295">
        <v>287.06911536461001</v>
      </c>
      <c r="BN295">
        <v>290.410913076155</v>
      </c>
      <c r="BO295">
        <v>290.71121120034297</v>
      </c>
      <c r="BP295">
        <v>280.17576751369802</v>
      </c>
      <c r="BQ295">
        <v>278.61452869896999</v>
      </c>
      <c r="BR295">
        <v>289.52944474834499</v>
      </c>
      <c r="BS295">
        <v>279.77786173112401</v>
      </c>
      <c r="BT295">
        <v>279.11394404261603</v>
      </c>
      <c r="BU295">
        <v>288.82413874232702</v>
      </c>
      <c r="BV295">
        <v>277.84724422219699</v>
      </c>
      <c r="BW295">
        <v>261.78297288099498</v>
      </c>
      <c r="BX295">
        <v>263.37075193453398</v>
      </c>
      <c r="BY295">
        <v>265.37655199463399</v>
      </c>
      <c r="BZ295">
        <v>282.34030070253601</v>
      </c>
      <c r="CA295">
        <v>262.79973416957802</v>
      </c>
      <c r="CB295">
        <v>263.45321646502202</v>
      </c>
      <c r="CC295">
        <v>259.69239337046599</v>
      </c>
      <c r="CD295">
        <v>256.53039128087801</v>
      </c>
    </row>
    <row r="296" spans="1:82" x14ac:dyDescent="0.25">
      <c r="A296">
        <v>70.654205607476598</v>
      </c>
      <c r="B296">
        <v>272.86911147912298</v>
      </c>
      <c r="C296">
        <v>264.89505893535102</v>
      </c>
      <c r="D296">
        <v>277.25403280491901</v>
      </c>
      <c r="E296">
        <v>296.81577945692101</v>
      </c>
      <c r="F296">
        <v>304.63309711207802</v>
      </c>
      <c r="G296">
        <v>321.21069700238201</v>
      </c>
      <c r="H296">
        <v>312.21761593495398</v>
      </c>
      <c r="I296">
        <v>312.32496586348799</v>
      </c>
      <c r="J296">
        <v>310.01953486182299</v>
      </c>
      <c r="K296">
        <v>313.92502851445698</v>
      </c>
      <c r="L296">
        <v>309.62772220725202</v>
      </c>
      <c r="M296">
        <v>315.20375148365702</v>
      </c>
      <c r="N296">
        <v>307.145822800031</v>
      </c>
      <c r="O296">
        <v>316.55802075135301</v>
      </c>
      <c r="P296">
        <v>314.208409244444</v>
      </c>
      <c r="Q296">
        <v>309.172613111391</v>
      </c>
      <c r="R296">
        <v>314.66464407966498</v>
      </c>
      <c r="S296">
        <v>327.73430623315397</v>
      </c>
      <c r="T296">
        <v>327.72957868423498</v>
      </c>
      <c r="U296">
        <v>329.656636629258</v>
      </c>
      <c r="V296">
        <v>330.75052295731302</v>
      </c>
      <c r="W296">
        <v>338.406364888886</v>
      </c>
      <c r="X296">
        <v>341.472052034147</v>
      </c>
      <c r="Y296">
        <v>356.556846248932</v>
      </c>
      <c r="Z296">
        <v>377.88139449863297</v>
      </c>
      <c r="AA296">
        <v>472.533778983422</v>
      </c>
      <c r="AB296">
        <v>600.71115390113403</v>
      </c>
      <c r="AC296">
        <v>627.32351441402898</v>
      </c>
      <c r="AD296">
        <v>605.36460372761303</v>
      </c>
      <c r="AE296">
        <v>646.69473677982296</v>
      </c>
      <c r="AF296">
        <v>841.60887302678498</v>
      </c>
      <c r="AG296">
        <v>810.97784897230099</v>
      </c>
      <c r="AH296">
        <v>738.91654196110801</v>
      </c>
      <c r="AI296">
        <v>742.88658017698799</v>
      </c>
      <c r="AJ296">
        <v>1153.2977199570601</v>
      </c>
      <c r="AK296">
        <v>4018.82463216618</v>
      </c>
      <c r="AL296">
        <v>11349.262021610901</v>
      </c>
      <c r="AM296">
        <v>13774.0925899389</v>
      </c>
      <c r="AN296">
        <v>10616.1734573472</v>
      </c>
      <c r="AO296">
        <v>7380.7717009933904</v>
      </c>
      <c r="AP296">
        <v>4175.0012048252702</v>
      </c>
      <c r="AQ296">
        <v>1905.1346155538599</v>
      </c>
      <c r="AR296">
        <v>1220.1702211905499</v>
      </c>
      <c r="AS296">
        <v>1131.4738520768201</v>
      </c>
      <c r="AT296">
        <v>1134.2725584474399</v>
      </c>
      <c r="AU296">
        <v>1010.71295638378</v>
      </c>
      <c r="AV296">
        <v>809.59921013222595</v>
      </c>
      <c r="AW296">
        <v>577.88111779923497</v>
      </c>
      <c r="AX296">
        <v>423.88635773525698</v>
      </c>
      <c r="AY296">
        <v>376.84726811487297</v>
      </c>
      <c r="AZ296">
        <v>367.15810896027699</v>
      </c>
      <c r="BA296">
        <v>378.77478885012698</v>
      </c>
      <c r="BB296">
        <v>373.07428849048603</v>
      </c>
      <c r="BC296">
        <v>355.79758888548298</v>
      </c>
      <c r="BD296">
        <v>335.37276749978298</v>
      </c>
      <c r="BE296">
        <v>304.50674648613</v>
      </c>
      <c r="BF296">
        <v>303.18949798254403</v>
      </c>
      <c r="BG296">
        <v>297.11916427261201</v>
      </c>
      <c r="BH296">
        <v>287.19480159940099</v>
      </c>
      <c r="BI296">
        <v>295.18373671313299</v>
      </c>
      <c r="BJ296">
        <v>288.61153498246699</v>
      </c>
      <c r="BK296">
        <v>287.70100947087099</v>
      </c>
      <c r="BL296">
        <v>287.12362563188998</v>
      </c>
      <c r="BM296">
        <v>285.86927469368197</v>
      </c>
      <c r="BN296">
        <v>287.662428687969</v>
      </c>
      <c r="BO296">
        <v>290.762098191451</v>
      </c>
      <c r="BP296">
        <v>279.692724973748</v>
      </c>
      <c r="BQ296">
        <v>279.34958151144002</v>
      </c>
      <c r="BR296">
        <v>287.94952334138299</v>
      </c>
      <c r="BS296">
        <v>279.73352290360702</v>
      </c>
      <c r="BT296">
        <v>279.27446654593501</v>
      </c>
      <c r="BU296">
        <v>291.02621592965102</v>
      </c>
      <c r="BV296">
        <v>280.18794802275102</v>
      </c>
      <c r="BW296">
        <v>263.17847707079801</v>
      </c>
      <c r="BX296">
        <v>263.68353700395301</v>
      </c>
      <c r="BY296">
        <v>265.03591115105502</v>
      </c>
      <c r="BZ296">
        <v>280.36903298001101</v>
      </c>
      <c r="CA296">
        <v>264.28802237319798</v>
      </c>
      <c r="CB296">
        <v>263.15708491190799</v>
      </c>
      <c r="CC296">
        <v>259.99760555162999</v>
      </c>
      <c r="CD296">
        <v>258.416630776928</v>
      </c>
    </row>
    <row r="297" spans="1:82" x14ac:dyDescent="0.25">
      <c r="A297">
        <v>70.894526034712896</v>
      </c>
      <c r="B297">
        <v>271.70156057277501</v>
      </c>
      <c r="C297">
        <v>264.50582548516201</v>
      </c>
      <c r="D297">
        <v>274.46471051861403</v>
      </c>
      <c r="E297">
        <v>299.04166804915599</v>
      </c>
      <c r="F297">
        <v>306.22664075387797</v>
      </c>
      <c r="G297">
        <v>320.26523994988202</v>
      </c>
      <c r="H297">
        <v>314.78329029370298</v>
      </c>
      <c r="I297">
        <v>312.45617480525999</v>
      </c>
      <c r="J297">
        <v>304.34058785322998</v>
      </c>
      <c r="K297">
        <v>318.05549793961097</v>
      </c>
      <c r="L297">
        <v>310.30726208135701</v>
      </c>
      <c r="M297">
        <v>314.695240003327</v>
      </c>
      <c r="N297">
        <v>307.40804155243501</v>
      </c>
      <c r="O297">
        <v>317.08229059497398</v>
      </c>
      <c r="P297">
        <v>316.156223219791</v>
      </c>
      <c r="Q297">
        <v>310.10716095057302</v>
      </c>
      <c r="R297">
        <v>316.12327653602</v>
      </c>
      <c r="S297">
        <v>330.08921940759598</v>
      </c>
      <c r="T297">
        <v>329.24410243691699</v>
      </c>
      <c r="U297">
        <v>330.430455018749</v>
      </c>
      <c r="V297">
        <v>330.99547893132001</v>
      </c>
      <c r="W297">
        <v>338.35555399463698</v>
      </c>
      <c r="X297">
        <v>345.95075019394699</v>
      </c>
      <c r="Y297">
        <v>354.98062831710303</v>
      </c>
      <c r="Z297">
        <v>381.404883788505</v>
      </c>
      <c r="AA297">
        <v>477.12453671897498</v>
      </c>
      <c r="AB297">
        <v>607.97522369695503</v>
      </c>
      <c r="AC297">
        <v>637.48693283299997</v>
      </c>
      <c r="AD297">
        <v>612.52769887381999</v>
      </c>
      <c r="AE297">
        <v>654.04229088771899</v>
      </c>
      <c r="AF297">
        <v>857.22282398159996</v>
      </c>
      <c r="AG297">
        <v>826.409884212929</v>
      </c>
      <c r="AH297">
        <v>747.99217781303605</v>
      </c>
      <c r="AI297">
        <v>751.31744815399702</v>
      </c>
      <c r="AJ297">
        <v>1191.3077402586</v>
      </c>
      <c r="AK297">
        <v>4193.4173179037998</v>
      </c>
      <c r="AL297">
        <v>11657.9343500297</v>
      </c>
      <c r="AM297">
        <v>13915.746590660699</v>
      </c>
      <c r="AN297">
        <v>10766.8290972796</v>
      </c>
      <c r="AO297">
        <v>7493.5490392935699</v>
      </c>
      <c r="AP297">
        <v>4195.9750203869498</v>
      </c>
      <c r="AQ297">
        <v>1913.11578956062</v>
      </c>
      <c r="AR297">
        <v>1228.6448980876701</v>
      </c>
      <c r="AS297">
        <v>1142.6256103897399</v>
      </c>
      <c r="AT297">
        <v>1143.7197146849101</v>
      </c>
      <c r="AU297">
        <v>1015.4010058699999</v>
      </c>
      <c r="AV297">
        <v>818.34335595703999</v>
      </c>
      <c r="AW297">
        <v>583.96991397304998</v>
      </c>
      <c r="AX297">
        <v>425.42153858349099</v>
      </c>
      <c r="AY297">
        <v>377.45384156679802</v>
      </c>
      <c r="AZ297">
        <v>373.461983637336</v>
      </c>
      <c r="BA297">
        <v>376.84146662392601</v>
      </c>
      <c r="BB297">
        <v>373.29016105664698</v>
      </c>
      <c r="BC297">
        <v>353.71471234623101</v>
      </c>
      <c r="BD297">
        <v>335.198495528156</v>
      </c>
      <c r="BE297">
        <v>306.16893665042102</v>
      </c>
      <c r="BF297">
        <v>302.75637676627503</v>
      </c>
      <c r="BG297">
        <v>303.60791662882701</v>
      </c>
      <c r="BH297">
        <v>284.604817326248</v>
      </c>
      <c r="BI297">
        <v>298.66735994098502</v>
      </c>
      <c r="BJ297">
        <v>287.47814093566097</v>
      </c>
      <c r="BK297">
        <v>285.21303781486898</v>
      </c>
      <c r="BL297">
        <v>285.22351098266699</v>
      </c>
      <c r="BM297">
        <v>284.96925894160802</v>
      </c>
      <c r="BN297">
        <v>284.30768909037698</v>
      </c>
      <c r="BO297">
        <v>289.38848082148598</v>
      </c>
      <c r="BP297">
        <v>278.00751177404698</v>
      </c>
      <c r="BQ297">
        <v>279.96811130674701</v>
      </c>
      <c r="BR297">
        <v>287.55040180020097</v>
      </c>
      <c r="BS297">
        <v>283.45641243520799</v>
      </c>
      <c r="BT297">
        <v>276.17744304126302</v>
      </c>
      <c r="BU297">
        <v>288.974212204568</v>
      </c>
      <c r="BV297">
        <v>278.42511877599401</v>
      </c>
      <c r="BW297">
        <v>262.083167072359</v>
      </c>
      <c r="BX297">
        <v>266.19624240931302</v>
      </c>
      <c r="BY297">
        <v>265.13301863390899</v>
      </c>
      <c r="BZ297">
        <v>279.08057789495001</v>
      </c>
      <c r="CA297">
        <v>264.10317043246403</v>
      </c>
      <c r="CB297">
        <v>265.47192945297201</v>
      </c>
      <c r="CC297">
        <v>258.78447768379101</v>
      </c>
      <c r="CD297">
        <v>257.64440101081601</v>
      </c>
    </row>
    <row r="298" spans="1:82" x14ac:dyDescent="0.25">
      <c r="A298">
        <v>71.134846461949195</v>
      </c>
      <c r="B298">
        <v>271.70156057277501</v>
      </c>
      <c r="C298">
        <v>264.50582548516201</v>
      </c>
      <c r="D298">
        <v>274.50369961547801</v>
      </c>
      <c r="E298">
        <v>298.76537316880501</v>
      </c>
      <c r="F298">
        <v>305.80022003760001</v>
      </c>
      <c r="G298">
        <v>320.63003630043897</v>
      </c>
      <c r="H298">
        <v>315.76396638096003</v>
      </c>
      <c r="I298">
        <v>312.30513040994998</v>
      </c>
      <c r="J298">
        <v>303.93663245952001</v>
      </c>
      <c r="K298">
        <v>317.52050322890199</v>
      </c>
      <c r="L298">
        <v>310.29108918520302</v>
      </c>
      <c r="M298">
        <v>314.83574190094402</v>
      </c>
      <c r="N298">
        <v>306.50713797959099</v>
      </c>
      <c r="O298">
        <v>316.16220834308098</v>
      </c>
      <c r="P298">
        <v>315.526782138464</v>
      </c>
      <c r="Q298">
        <v>309.46931238865898</v>
      </c>
      <c r="R298">
        <v>315.51844862292899</v>
      </c>
      <c r="S298">
        <v>330.179182739471</v>
      </c>
      <c r="T298">
        <v>329.28865396438601</v>
      </c>
      <c r="U298">
        <v>330.44103664051698</v>
      </c>
      <c r="V298">
        <v>330.67841873703202</v>
      </c>
      <c r="W298">
        <v>338.300921695412</v>
      </c>
      <c r="X298">
        <v>345.71947256145302</v>
      </c>
      <c r="Y298">
        <v>356.61852243826098</v>
      </c>
      <c r="Z298">
        <v>384.04061731395899</v>
      </c>
      <c r="AA298">
        <v>483.91159746585799</v>
      </c>
      <c r="AB298">
        <v>618.92197316537795</v>
      </c>
      <c r="AC298">
        <v>648.38958829435296</v>
      </c>
      <c r="AD298">
        <v>620.295411713504</v>
      </c>
      <c r="AE298">
        <v>661.28938271947402</v>
      </c>
      <c r="AF298">
        <v>862.05249231890195</v>
      </c>
      <c r="AG298">
        <v>835.21620793407806</v>
      </c>
      <c r="AH298">
        <v>753.00575616560798</v>
      </c>
      <c r="AI298">
        <v>757.22343189094704</v>
      </c>
      <c r="AJ298">
        <v>1199.9259030140199</v>
      </c>
      <c r="AK298">
        <v>4265.7868898331499</v>
      </c>
      <c r="AL298">
        <v>11591.0835044041</v>
      </c>
      <c r="AM298">
        <v>13726.612162957401</v>
      </c>
      <c r="AN298">
        <v>10608.444042323899</v>
      </c>
      <c r="AO298">
        <v>7381.2096374413204</v>
      </c>
      <c r="AP298">
        <v>4127.0862249432603</v>
      </c>
      <c r="AQ298">
        <v>1884.6035834925499</v>
      </c>
      <c r="AR298">
        <v>1217.82549786667</v>
      </c>
      <c r="AS298">
        <v>1136.1084530348501</v>
      </c>
      <c r="AT298">
        <v>1140.45623828253</v>
      </c>
      <c r="AU298">
        <v>1010.27001813537</v>
      </c>
      <c r="AV298">
        <v>814.38878992361003</v>
      </c>
      <c r="AW298">
        <v>582.83923965624695</v>
      </c>
      <c r="AX298">
        <v>427.181484440232</v>
      </c>
      <c r="AY298">
        <v>379.41415648140298</v>
      </c>
      <c r="AZ298">
        <v>375.255420098944</v>
      </c>
      <c r="BA298">
        <v>379.53638007832598</v>
      </c>
      <c r="BB298">
        <v>375.72687633094398</v>
      </c>
      <c r="BC298">
        <v>355.54229320270599</v>
      </c>
      <c r="BD298">
        <v>335.59504627304301</v>
      </c>
      <c r="BE298">
        <v>307.15725477458102</v>
      </c>
      <c r="BF298">
        <v>304.304179004427</v>
      </c>
      <c r="BG298">
        <v>304.03216645936402</v>
      </c>
      <c r="BH298">
        <v>285.26292920013202</v>
      </c>
      <c r="BI298">
        <v>298.76456058762898</v>
      </c>
      <c r="BJ298">
        <v>287.632500673945</v>
      </c>
      <c r="BK298">
        <v>285.43977414984602</v>
      </c>
      <c r="BL298">
        <v>284.87045689532903</v>
      </c>
      <c r="BM298">
        <v>284.93640700772602</v>
      </c>
      <c r="BN298">
        <v>283.86180408600598</v>
      </c>
      <c r="BO298">
        <v>289.63522661577002</v>
      </c>
      <c r="BP298">
        <v>278.11266311883099</v>
      </c>
      <c r="BQ298">
        <v>279.54135374053698</v>
      </c>
      <c r="BR298">
        <v>286.88914026876898</v>
      </c>
      <c r="BS298">
        <v>283.66361936376097</v>
      </c>
      <c r="BT298">
        <v>275.953895546149</v>
      </c>
      <c r="BU298">
        <v>288.76648477322698</v>
      </c>
      <c r="BV298">
        <v>278.78957771611601</v>
      </c>
      <c r="BW298">
        <v>261.64244682923197</v>
      </c>
      <c r="BX298">
        <v>265.69824159173697</v>
      </c>
      <c r="BY298">
        <v>264.16684209352002</v>
      </c>
      <c r="BZ298">
        <v>279.087112978123</v>
      </c>
      <c r="CA298">
        <v>264.14312360754502</v>
      </c>
      <c r="CB298">
        <v>265.47192945297201</v>
      </c>
      <c r="CC298">
        <v>258.44801319593898</v>
      </c>
      <c r="CD298">
        <v>257.48093571512601</v>
      </c>
    </row>
    <row r="299" spans="1:82" x14ac:dyDescent="0.25">
      <c r="A299">
        <v>71.375166889185493</v>
      </c>
      <c r="B299">
        <v>272.03768341829101</v>
      </c>
      <c r="C299">
        <v>268.454390188491</v>
      </c>
      <c r="D299">
        <v>277.80594678277401</v>
      </c>
      <c r="E299">
        <v>300.55078125157303</v>
      </c>
      <c r="F299">
        <v>306.55008085357201</v>
      </c>
      <c r="G299">
        <v>323.64376044781699</v>
      </c>
      <c r="H299">
        <v>323.77871096406102</v>
      </c>
      <c r="I299">
        <v>315.00504173884099</v>
      </c>
      <c r="J299">
        <v>303.03050125425</v>
      </c>
      <c r="K299">
        <v>315.29452429144402</v>
      </c>
      <c r="L299">
        <v>315.866770500629</v>
      </c>
      <c r="M299">
        <v>316.79100011076901</v>
      </c>
      <c r="N299">
        <v>304.97172609405999</v>
      </c>
      <c r="O299">
        <v>315.76797804383898</v>
      </c>
      <c r="P299">
        <v>316.33205859434599</v>
      </c>
      <c r="Q299">
        <v>306.61574715371199</v>
      </c>
      <c r="R299">
        <v>312.78789290173802</v>
      </c>
      <c r="S299">
        <v>329.12154628887703</v>
      </c>
      <c r="T299">
        <v>332.14244036745799</v>
      </c>
      <c r="U299">
        <v>335.23902759991</v>
      </c>
      <c r="V299">
        <v>334.18021721099399</v>
      </c>
      <c r="W299">
        <v>345.45287092044202</v>
      </c>
      <c r="X299">
        <v>353.28913464846897</v>
      </c>
      <c r="Y299">
        <v>370.91272235453903</v>
      </c>
      <c r="Z299">
        <v>398.07487714216398</v>
      </c>
      <c r="AA299">
        <v>517.35811521235803</v>
      </c>
      <c r="AB299">
        <v>670.09302861286994</v>
      </c>
      <c r="AC299">
        <v>700.522385633196</v>
      </c>
      <c r="AD299">
        <v>666.30787045498801</v>
      </c>
      <c r="AE299">
        <v>723.68651560890601</v>
      </c>
      <c r="AF299">
        <v>947.63502708029</v>
      </c>
      <c r="AG299">
        <v>923.42242242245698</v>
      </c>
      <c r="AH299">
        <v>813.83089921200201</v>
      </c>
      <c r="AI299">
        <v>819.46520586833196</v>
      </c>
      <c r="AJ299">
        <v>1406.5754129690699</v>
      </c>
      <c r="AK299">
        <v>5202.94323087677</v>
      </c>
      <c r="AL299">
        <v>11982.9651513975</v>
      </c>
      <c r="AM299">
        <v>12939.0115078689</v>
      </c>
      <c r="AN299">
        <v>9922.2979938152694</v>
      </c>
      <c r="AO299">
        <v>6848.6501811886101</v>
      </c>
      <c r="AP299">
        <v>3679.9499931841301</v>
      </c>
      <c r="AQ299">
        <v>1671.84479876315</v>
      </c>
      <c r="AR299">
        <v>1129.9962912757501</v>
      </c>
      <c r="AS299">
        <v>1085.69973225694</v>
      </c>
      <c r="AT299">
        <v>1092.82244124676</v>
      </c>
      <c r="AU299">
        <v>967.63947083370294</v>
      </c>
      <c r="AV299">
        <v>775.78341638444704</v>
      </c>
      <c r="AW299">
        <v>563.56014041007404</v>
      </c>
      <c r="AX299">
        <v>418.41647425031999</v>
      </c>
      <c r="AY299">
        <v>379.911263117781</v>
      </c>
      <c r="AZ299">
        <v>378.815498928436</v>
      </c>
      <c r="BA299">
        <v>386.19689894918099</v>
      </c>
      <c r="BB299">
        <v>378.25751151885999</v>
      </c>
      <c r="BC299">
        <v>358.33878605496801</v>
      </c>
      <c r="BD299">
        <v>337.33508462585598</v>
      </c>
      <c r="BE299">
        <v>310.78794615221301</v>
      </c>
      <c r="BF299">
        <v>305.66333896621802</v>
      </c>
      <c r="BG299">
        <v>305.72862949501803</v>
      </c>
      <c r="BH299">
        <v>290.586888505243</v>
      </c>
      <c r="BI299">
        <v>303.70660494566999</v>
      </c>
      <c r="BJ299">
        <v>289.970593498705</v>
      </c>
      <c r="BK299">
        <v>284.18404756950503</v>
      </c>
      <c r="BL299">
        <v>283.37340473699402</v>
      </c>
      <c r="BM299">
        <v>286.54145437455099</v>
      </c>
      <c r="BN299">
        <v>283.44345036146001</v>
      </c>
      <c r="BO299">
        <v>292.25810514441002</v>
      </c>
      <c r="BP299">
        <v>275.29472998364503</v>
      </c>
      <c r="BQ299">
        <v>281.62872196624301</v>
      </c>
      <c r="BR299">
        <v>285.32242670507799</v>
      </c>
      <c r="BS299">
        <v>285.56607541446101</v>
      </c>
      <c r="BT299">
        <v>275.54012782791398</v>
      </c>
      <c r="BU299">
        <v>288.54014036593298</v>
      </c>
      <c r="BV299">
        <v>285.39379910959599</v>
      </c>
      <c r="BW299">
        <v>260.79588244702398</v>
      </c>
      <c r="BX299">
        <v>265.86454927933102</v>
      </c>
      <c r="BY299">
        <v>262.81622583757201</v>
      </c>
      <c r="BZ299">
        <v>277.88388096407601</v>
      </c>
      <c r="CA299">
        <v>262.07802238256699</v>
      </c>
      <c r="CB299">
        <v>268.42585899638499</v>
      </c>
      <c r="CC299">
        <v>256.36192345295899</v>
      </c>
      <c r="CD299">
        <v>254.92919070076101</v>
      </c>
    </row>
    <row r="300" spans="1:82" x14ac:dyDescent="0.25">
      <c r="A300">
        <v>71.615487316421806</v>
      </c>
      <c r="B300">
        <v>271.42270628379299</v>
      </c>
      <c r="C300">
        <v>269.28330289514798</v>
      </c>
      <c r="D300">
        <v>278.20538714548297</v>
      </c>
      <c r="E300">
        <v>300.44624763089303</v>
      </c>
      <c r="F300">
        <v>306.88491469456102</v>
      </c>
      <c r="G300">
        <v>323.80153905086598</v>
      </c>
      <c r="H300">
        <v>324.12540381251802</v>
      </c>
      <c r="I300">
        <v>315.57983476310397</v>
      </c>
      <c r="J300">
        <v>303.01820502599003</v>
      </c>
      <c r="K300">
        <v>315.21544880104398</v>
      </c>
      <c r="L300">
        <v>316.70714647268397</v>
      </c>
      <c r="M300">
        <v>316.97611487970801</v>
      </c>
      <c r="N300">
        <v>304.91885601839903</v>
      </c>
      <c r="O300">
        <v>315.971490576799</v>
      </c>
      <c r="P300">
        <v>316.62101765732501</v>
      </c>
      <c r="Q300">
        <v>306.18021539069503</v>
      </c>
      <c r="R300">
        <v>312.179746876585</v>
      </c>
      <c r="S300">
        <v>328.53553006761899</v>
      </c>
      <c r="T300">
        <v>332.41171355381198</v>
      </c>
      <c r="U300">
        <v>336.18842821145898</v>
      </c>
      <c r="V300">
        <v>334.362347080022</v>
      </c>
      <c r="W300">
        <v>346.405285184928</v>
      </c>
      <c r="X300">
        <v>353.90429812156401</v>
      </c>
      <c r="Y300">
        <v>372.28913336030303</v>
      </c>
      <c r="Z300">
        <v>398.64719403637099</v>
      </c>
      <c r="AA300">
        <v>519.88742523610904</v>
      </c>
      <c r="AB300">
        <v>673.34322847059002</v>
      </c>
      <c r="AC300">
        <v>703.61232280207901</v>
      </c>
      <c r="AD300">
        <v>668.82318910193499</v>
      </c>
      <c r="AE300">
        <v>727.03886833107504</v>
      </c>
      <c r="AF300">
        <v>953.17293511679998</v>
      </c>
      <c r="AG300">
        <v>928.70987864881704</v>
      </c>
      <c r="AH300">
        <v>817.437778895007</v>
      </c>
      <c r="AI300">
        <v>824.02033110485297</v>
      </c>
      <c r="AJ300">
        <v>1417.7785220657299</v>
      </c>
      <c r="AK300">
        <v>5246.5203328718198</v>
      </c>
      <c r="AL300">
        <v>12042.094514107601</v>
      </c>
      <c r="AM300">
        <v>12995.3970517989</v>
      </c>
      <c r="AN300">
        <v>9974.6006609856904</v>
      </c>
      <c r="AO300">
        <v>6883.5422043891804</v>
      </c>
      <c r="AP300">
        <v>3690.7816335594798</v>
      </c>
      <c r="AQ300">
        <v>1678.0641963727701</v>
      </c>
      <c r="AR300">
        <v>1133.30308427058</v>
      </c>
      <c r="AS300">
        <v>1088.9816856442401</v>
      </c>
      <c r="AT300">
        <v>1096.6054880793999</v>
      </c>
      <c r="AU300">
        <v>970.76853247047904</v>
      </c>
      <c r="AV300">
        <v>777.656069598155</v>
      </c>
      <c r="AW300">
        <v>564.70655852294101</v>
      </c>
      <c r="AX300">
        <v>418.17594935413399</v>
      </c>
      <c r="AY300">
        <v>379.95675941942</v>
      </c>
      <c r="AZ300">
        <v>379.14392423222199</v>
      </c>
      <c r="BA300">
        <v>386.75706195339899</v>
      </c>
      <c r="BB300">
        <v>378.14157134637099</v>
      </c>
      <c r="BC300">
        <v>358.17142484402001</v>
      </c>
      <c r="BD300">
        <v>337.56239570581101</v>
      </c>
      <c r="BE300">
        <v>310.754142893959</v>
      </c>
      <c r="BF300">
        <v>304.93038868900402</v>
      </c>
      <c r="BG300">
        <v>305.63354853607399</v>
      </c>
      <c r="BH300">
        <v>290.91080709899597</v>
      </c>
      <c r="BI300">
        <v>304.07734560527501</v>
      </c>
      <c r="BJ300">
        <v>290.40385190844501</v>
      </c>
      <c r="BK300">
        <v>283.51166861084801</v>
      </c>
      <c r="BL300">
        <v>282.99624416716398</v>
      </c>
      <c r="BM300">
        <v>286.649163957582</v>
      </c>
      <c r="BN300">
        <v>283.44342449745602</v>
      </c>
      <c r="BO300">
        <v>291.95216182413901</v>
      </c>
      <c r="BP300">
        <v>274.09158349220701</v>
      </c>
      <c r="BQ300">
        <v>281.75512619265601</v>
      </c>
      <c r="BR300">
        <v>285.442781542283</v>
      </c>
      <c r="BS300">
        <v>285.17745805811597</v>
      </c>
      <c r="BT300">
        <v>275.10737967511102</v>
      </c>
      <c r="BU300">
        <v>288.68344506019201</v>
      </c>
      <c r="BV300">
        <v>285.94145297103199</v>
      </c>
      <c r="BW300">
        <v>260.83840928266102</v>
      </c>
      <c r="BX300">
        <v>265.513012082459</v>
      </c>
      <c r="BY300">
        <v>262.55341986907001</v>
      </c>
      <c r="BZ300">
        <v>277.61573734847201</v>
      </c>
      <c r="CA300">
        <v>261.37683128663599</v>
      </c>
      <c r="CB300">
        <v>268.72194972809598</v>
      </c>
      <c r="CC300">
        <v>256.47977287061502</v>
      </c>
      <c r="CD300">
        <v>254.569925662082</v>
      </c>
    </row>
    <row r="301" spans="1:82" x14ac:dyDescent="0.25">
      <c r="A301">
        <v>71.855807743658204</v>
      </c>
      <c r="B301">
        <v>271.77176358662001</v>
      </c>
      <c r="C301">
        <v>268.08767050893198</v>
      </c>
      <c r="D301">
        <v>280.06419609481202</v>
      </c>
      <c r="E301">
        <v>301.45146400666198</v>
      </c>
      <c r="F301">
        <v>307.143859166781</v>
      </c>
      <c r="G301">
        <v>324.468415759999</v>
      </c>
      <c r="H301">
        <v>325.33361425837302</v>
      </c>
      <c r="I301">
        <v>316.41928835785097</v>
      </c>
      <c r="J301">
        <v>303.43603240325001</v>
      </c>
      <c r="K301">
        <v>314.39313819340902</v>
      </c>
      <c r="L301">
        <v>316.09888233591198</v>
      </c>
      <c r="M301">
        <v>317.89995051789202</v>
      </c>
      <c r="N301">
        <v>305.227565819554</v>
      </c>
      <c r="O301">
        <v>317.88529834891102</v>
      </c>
      <c r="P301">
        <v>317.63291686142497</v>
      </c>
      <c r="Q301">
        <v>307.49798148823999</v>
      </c>
      <c r="R301">
        <v>312.72321077005302</v>
      </c>
      <c r="S301">
        <v>329.10745572471899</v>
      </c>
      <c r="T301">
        <v>332.427141463326</v>
      </c>
      <c r="U301">
        <v>336.68532629116697</v>
      </c>
      <c r="V301">
        <v>335.92016180603298</v>
      </c>
      <c r="W301">
        <v>346.83095825284101</v>
      </c>
      <c r="X301">
        <v>354.843363974309</v>
      </c>
      <c r="Y301">
        <v>371.336026091728</v>
      </c>
      <c r="Z301">
        <v>399.09168662143401</v>
      </c>
      <c r="AA301">
        <v>519.02786023580904</v>
      </c>
      <c r="AB301">
        <v>675.63435249975396</v>
      </c>
      <c r="AC301">
        <v>703.78433197152901</v>
      </c>
      <c r="AD301">
        <v>669.76706100034403</v>
      </c>
      <c r="AE301">
        <v>731.82377352506705</v>
      </c>
      <c r="AF301">
        <v>954.99042336441403</v>
      </c>
      <c r="AG301">
        <v>931.65721875976601</v>
      </c>
      <c r="AH301">
        <v>819.56181075312304</v>
      </c>
      <c r="AI301">
        <v>826.41228686973</v>
      </c>
      <c r="AJ301">
        <v>1432.3168048923999</v>
      </c>
      <c r="AK301">
        <v>5271.9083808569203</v>
      </c>
      <c r="AL301">
        <v>12007.3414670319</v>
      </c>
      <c r="AM301">
        <v>12920.5112363764</v>
      </c>
      <c r="AN301">
        <v>9907.5125412060697</v>
      </c>
      <c r="AO301">
        <v>6829.4763529247602</v>
      </c>
      <c r="AP301">
        <v>3650.0684146663202</v>
      </c>
      <c r="AQ301">
        <v>1661.71464494829</v>
      </c>
      <c r="AR301">
        <v>1124.77955597858</v>
      </c>
      <c r="AS301">
        <v>1083.8267701631501</v>
      </c>
      <c r="AT301">
        <v>1088.47800130875</v>
      </c>
      <c r="AU301">
        <v>965.215640228128</v>
      </c>
      <c r="AV301">
        <v>774.51001372056896</v>
      </c>
      <c r="AW301">
        <v>561.50775327613997</v>
      </c>
      <c r="AX301">
        <v>418.15474238547</v>
      </c>
      <c r="AY301">
        <v>379.97702959046597</v>
      </c>
      <c r="AZ301">
        <v>377.546488575117</v>
      </c>
      <c r="BA301">
        <v>384.41717475213397</v>
      </c>
      <c r="BB301">
        <v>379.179703048161</v>
      </c>
      <c r="BC301">
        <v>357.52466542900299</v>
      </c>
      <c r="BD301">
        <v>338.050441792897</v>
      </c>
      <c r="BE301">
        <v>310.62767352056397</v>
      </c>
      <c r="BF301">
        <v>306.58894491379903</v>
      </c>
      <c r="BG301">
        <v>305.90872087790001</v>
      </c>
      <c r="BH301">
        <v>292.256525121121</v>
      </c>
      <c r="BI301">
        <v>303.38576347786801</v>
      </c>
      <c r="BJ301">
        <v>291.89765307537499</v>
      </c>
      <c r="BK301">
        <v>283.04749618897898</v>
      </c>
      <c r="BL301">
        <v>283.00077194835001</v>
      </c>
      <c r="BM301">
        <v>287.22484123463101</v>
      </c>
      <c r="BN301">
        <v>283.882824382671</v>
      </c>
      <c r="BO301">
        <v>291.51559580316098</v>
      </c>
      <c r="BP301">
        <v>275.47535310797002</v>
      </c>
      <c r="BQ301">
        <v>282.09479196772401</v>
      </c>
      <c r="BR301">
        <v>285.94748803095803</v>
      </c>
      <c r="BS301">
        <v>285.66044496432397</v>
      </c>
      <c r="BT301">
        <v>276.08208008588201</v>
      </c>
      <c r="BU301">
        <v>288.62155737742802</v>
      </c>
      <c r="BV301">
        <v>286.39932526873298</v>
      </c>
      <c r="BW301">
        <v>260.51959484530602</v>
      </c>
      <c r="BX301">
        <v>265.551037712712</v>
      </c>
      <c r="BY301">
        <v>262.14715405114202</v>
      </c>
      <c r="BZ301">
        <v>276.97903404184001</v>
      </c>
      <c r="CA301">
        <v>261.04561631255598</v>
      </c>
      <c r="CB301">
        <v>269.20329838622303</v>
      </c>
      <c r="CC301">
        <v>256.722880426931</v>
      </c>
      <c r="CD301">
        <v>255.21996865120499</v>
      </c>
    </row>
    <row r="302" spans="1:82" x14ac:dyDescent="0.25">
      <c r="A302">
        <v>72.096128170894502</v>
      </c>
      <c r="B302">
        <v>270.67325470175302</v>
      </c>
      <c r="C302">
        <v>264.37450420458299</v>
      </c>
      <c r="D302">
        <v>285.04205189632103</v>
      </c>
      <c r="E302">
        <v>309.27254064439001</v>
      </c>
      <c r="F302">
        <v>311.72313949223502</v>
      </c>
      <c r="G302">
        <v>330.85064945622298</v>
      </c>
      <c r="H302">
        <v>331.823312611701</v>
      </c>
      <c r="I302">
        <v>321.626517352007</v>
      </c>
      <c r="J302">
        <v>305.40946165920298</v>
      </c>
      <c r="K302">
        <v>319.690391715705</v>
      </c>
      <c r="L302">
        <v>318.75388535755297</v>
      </c>
      <c r="M302">
        <v>319.01324463335101</v>
      </c>
      <c r="N302">
        <v>308.31261278594201</v>
      </c>
      <c r="O302">
        <v>324.78423518160099</v>
      </c>
      <c r="P302">
        <v>319.40418849498298</v>
      </c>
      <c r="Q302">
        <v>311.29019982414002</v>
      </c>
      <c r="R302">
        <v>318.58702371024202</v>
      </c>
      <c r="S302">
        <v>331.854443405062</v>
      </c>
      <c r="T302">
        <v>332.59968724959299</v>
      </c>
      <c r="U302">
        <v>343.34870526784698</v>
      </c>
      <c r="V302">
        <v>344.03143609806398</v>
      </c>
      <c r="W302">
        <v>352.52492158218303</v>
      </c>
      <c r="X302">
        <v>360.88647229239302</v>
      </c>
      <c r="Y302">
        <v>375.52274184001999</v>
      </c>
      <c r="Z302">
        <v>408.90637330470997</v>
      </c>
      <c r="AA302">
        <v>535.01666043798502</v>
      </c>
      <c r="AB302">
        <v>733.36175149280098</v>
      </c>
      <c r="AC302">
        <v>760.39207080524295</v>
      </c>
      <c r="AD302">
        <v>718.60385437374896</v>
      </c>
      <c r="AE302">
        <v>807.49614174100498</v>
      </c>
      <c r="AF302">
        <v>1049.58014832207</v>
      </c>
      <c r="AG302">
        <v>1018.58456111083</v>
      </c>
      <c r="AH302">
        <v>880.10546462528396</v>
      </c>
      <c r="AI302">
        <v>900.22298509905602</v>
      </c>
      <c r="AJ302">
        <v>1733.5537422700099</v>
      </c>
      <c r="AK302">
        <v>5988.3615064486003</v>
      </c>
      <c r="AL302">
        <v>12399.530795692801</v>
      </c>
      <c r="AM302">
        <v>12698.620540726501</v>
      </c>
      <c r="AN302">
        <v>9360.7224471089594</v>
      </c>
      <c r="AO302">
        <v>6242.8335197645802</v>
      </c>
      <c r="AP302">
        <v>3207.9447818898302</v>
      </c>
      <c r="AQ302">
        <v>1463.3431315583</v>
      </c>
      <c r="AR302">
        <v>1046.0849830454999</v>
      </c>
      <c r="AS302">
        <v>1036.05174298149</v>
      </c>
      <c r="AT302">
        <v>1030.3240171779701</v>
      </c>
      <c r="AU302">
        <v>917.574475206339</v>
      </c>
      <c r="AV302">
        <v>750.99307419678701</v>
      </c>
      <c r="AW302">
        <v>532.75439685971401</v>
      </c>
      <c r="AX302">
        <v>411.687771200501</v>
      </c>
      <c r="AY302">
        <v>377.62546866826</v>
      </c>
      <c r="AZ302">
        <v>372.706848171871</v>
      </c>
      <c r="BA302">
        <v>378.352610498942</v>
      </c>
      <c r="BB302">
        <v>380.95437377175398</v>
      </c>
      <c r="BC302">
        <v>358.668977519093</v>
      </c>
      <c r="BD302">
        <v>334.93285930535001</v>
      </c>
      <c r="BE302">
        <v>310.26756248109001</v>
      </c>
      <c r="BF302">
        <v>308.113921821693</v>
      </c>
      <c r="BG302">
        <v>305.43300764938903</v>
      </c>
      <c r="BH302">
        <v>295.87080221886202</v>
      </c>
      <c r="BI302">
        <v>299.10216219604899</v>
      </c>
      <c r="BJ302">
        <v>295.293042009705</v>
      </c>
      <c r="BK302">
        <v>282.285111514991</v>
      </c>
      <c r="BL302">
        <v>282.930452360917</v>
      </c>
      <c r="BM302">
        <v>289.654961853484</v>
      </c>
      <c r="BN302">
        <v>287.78107329775798</v>
      </c>
      <c r="BO302">
        <v>291.82195500252402</v>
      </c>
      <c r="BP302">
        <v>279.47529875770903</v>
      </c>
      <c r="BQ302">
        <v>284.88130623817801</v>
      </c>
      <c r="BR302">
        <v>285.70730079327399</v>
      </c>
      <c r="BS302">
        <v>289.57394484264199</v>
      </c>
      <c r="BT302">
        <v>279.59959968406702</v>
      </c>
      <c r="BU302">
        <v>291.13984569458597</v>
      </c>
      <c r="BV302">
        <v>287.08634729251702</v>
      </c>
      <c r="BW302">
        <v>263.47568924454703</v>
      </c>
      <c r="BX302">
        <v>265.99475778517399</v>
      </c>
      <c r="BY302">
        <v>258.93502479076199</v>
      </c>
      <c r="BZ302">
        <v>278.19783291624799</v>
      </c>
      <c r="CA302">
        <v>260.15849263257701</v>
      </c>
      <c r="CB302">
        <v>266.25949206495397</v>
      </c>
      <c r="CC302">
        <v>259.233356328507</v>
      </c>
      <c r="CD302">
        <v>258.82481631923201</v>
      </c>
    </row>
    <row r="303" spans="1:82" x14ac:dyDescent="0.25">
      <c r="A303">
        <v>72.336448598130801</v>
      </c>
      <c r="B303">
        <v>270.85618178576198</v>
      </c>
      <c r="C303">
        <v>264.27338223055801</v>
      </c>
      <c r="D303">
        <v>284.63959767202601</v>
      </c>
      <c r="E303">
        <v>310.34850292928701</v>
      </c>
      <c r="F303">
        <v>312.24232667005998</v>
      </c>
      <c r="G303">
        <v>331.25570381944402</v>
      </c>
      <c r="H303">
        <v>332.63811595076902</v>
      </c>
      <c r="I303">
        <v>321.90567368565303</v>
      </c>
      <c r="J303">
        <v>305.705743817653</v>
      </c>
      <c r="K303">
        <v>320.541481672847</v>
      </c>
      <c r="L303">
        <v>319.43579995590397</v>
      </c>
      <c r="M303">
        <v>318.48082912596999</v>
      </c>
      <c r="N303">
        <v>308.60735672696802</v>
      </c>
      <c r="O303">
        <v>324.89392809083802</v>
      </c>
      <c r="P303">
        <v>319.40862340957801</v>
      </c>
      <c r="Q303">
        <v>311.46773870481201</v>
      </c>
      <c r="R303">
        <v>319.326525513766</v>
      </c>
      <c r="S303">
        <v>332.00136596422197</v>
      </c>
      <c r="T303">
        <v>332.43662052745202</v>
      </c>
      <c r="U303">
        <v>344.37738497406201</v>
      </c>
      <c r="V303">
        <v>344.84504615469302</v>
      </c>
      <c r="W303">
        <v>352.63696067812799</v>
      </c>
      <c r="X303">
        <v>361.64442563452502</v>
      </c>
      <c r="Y303">
        <v>376.69875311311199</v>
      </c>
      <c r="Z303">
        <v>410.26297099011998</v>
      </c>
      <c r="AA303">
        <v>539.08781469901203</v>
      </c>
      <c r="AB303">
        <v>742.39856756444703</v>
      </c>
      <c r="AC303">
        <v>770.36274260161895</v>
      </c>
      <c r="AD303">
        <v>725.46203317443894</v>
      </c>
      <c r="AE303">
        <v>813.10048976047597</v>
      </c>
      <c r="AF303">
        <v>1055.88885211007</v>
      </c>
      <c r="AG303">
        <v>1026.1444563277801</v>
      </c>
      <c r="AH303">
        <v>885.59330589069498</v>
      </c>
      <c r="AI303">
        <v>905.76344713260198</v>
      </c>
      <c r="AJ303">
        <v>1740.2819256748601</v>
      </c>
      <c r="AK303">
        <v>6008.4970442392796</v>
      </c>
      <c r="AL303">
        <v>12440.173461648999</v>
      </c>
      <c r="AM303">
        <v>12746.461105653199</v>
      </c>
      <c r="AN303">
        <v>9388.5096745303999</v>
      </c>
      <c r="AO303">
        <v>6252.71032640255</v>
      </c>
      <c r="AP303">
        <v>3210.4456431369299</v>
      </c>
      <c r="AQ303">
        <v>1461.66748232383</v>
      </c>
      <c r="AR303">
        <v>1046.3591026996901</v>
      </c>
      <c r="AS303">
        <v>1036.8744963859399</v>
      </c>
      <c r="AT303">
        <v>1030.3066936437999</v>
      </c>
      <c r="AU303">
        <v>917.74319094308601</v>
      </c>
      <c r="AV303">
        <v>752.01358866813098</v>
      </c>
      <c r="AW303">
        <v>532.43854437495395</v>
      </c>
      <c r="AX303">
        <v>411.696352318614</v>
      </c>
      <c r="AY303">
        <v>377.79573220965898</v>
      </c>
      <c r="AZ303">
        <v>373.92020756118097</v>
      </c>
      <c r="BA303">
        <v>378.578137407508</v>
      </c>
      <c r="BB303">
        <v>381.19753325645701</v>
      </c>
      <c r="BC303">
        <v>359.28498087235602</v>
      </c>
      <c r="BD303">
        <v>335.25911326862803</v>
      </c>
      <c r="BE303">
        <v>310.52589710456903</v>
      </c>
      <c r="BF303">
        <v>308.04938707040998</v>
      </c>
      <c r="BG303">
        <v>305.80909121736101</v>
      </c>
      <c r="BH303">
        <v>295.90433010644801</v>
      </c>
      <c r="BI303">
        <v>298.74396509660102</v>
      </c>
      <c r="BJ303">
        <v>295.14689210609203</v>
      </c>
      <c r="BK303">
        <v>282.77249770382099</v>
      </c>
      <c r="BL303">
        <v>282.87107564064797</v>
      </c>
      <c r="BM303">
        <v>289.889595398849</v>
      </c>
      <c r="BN303">
        <v>288.33784224524499</v>
      </c>
      <c r="BO303">
        <v>291.802976061278</v>
      </c>
      <c r="BP303">
        <v>279.91801366651998</v>
      </c>
      <c r="BQ303">
        <v>285.36702413934103</v>
      </c>
      <c r="BR303">
        <v>285.61252336799998</v>
      </c>
      <c r="BS303">
        <v>289.78569747343801</v>
      </c>
      <c r="BT303">
        <v>280.04510752892202</v>
      </c>
      <c r="BU303">
        <v>291.12774089067102</v>
      </c>
      <c r="BV303">
        <v>287.16262447473702</v>
      </c>
      <c r="BW303">
        <v>264.19969775354798</v>
      </c>
      <c r="BX303">
        <v>265.88949005440298</v>
      </c>
      <c r="BY303">
        <v>258.81289023552802</v>
      </c>
      <c r="BZ303">
        <v>278.41257601236498</v>
      </c>
      <c r="CA303">
        <v>260.16131184126198</v>
      </c>
      <c r="CB303">
        <v>266.655507223435</v>
      </c>
      <c r="CC303">
        <v>259.17986023956701</v>
      </c>
      <c r="CD303">
        <v>259.14167429071898</v>
      </c>
    </row>
    <row r="304" spans="1:82" x14ac:dyDescent="0.25">
      <c r="A304">
        <v>72.576769025367099</v>
      </c>
      <c r="B304">
        <v>273.84295277810702</v>
      </c>
      <c r="C304">
        <v>266.07396406035502</v>
      </c>
      <c r="D304">
        <v>285.14321007619799</v>
      </c>
      <c r="E304">
        <v>312.64560011648001</v>
      </c>
      <c r="F304">
        <v>315.762674572317</v>
      </c>
      <c r="G304">
        <v>329.16981462076802</v>
      </c>
      <c r="H304">
        <v>332.64101073845802</v>
      </c>
      <c r="I304">
        <v>321.49149172496902</v>
      </c>
      <c r="J304">
        <v>307.29555198640998</v>
      </c>
      <c r="K304">
        <v>328.986481082848</v>
      </c>
      <c r="L304">
        <v>321.05247609285198</v>
      </c>
      <c r="M304">
        <v>316.65283349266701</v>
      </c>
      <c r="N304">
        <v>310.61501746119501</v>
      </c>
      <c r="O304">
        <v>321.76779447341602</v>
      </c>
      <c r="P304">
        <v>320.01088198708499</v>
      </c>
      <c r="Q304">
        <v>314.90282727204101</v>
      </c>
      <c r="R304">
        <v>319.53824042571102</v>
      </c>
      <c r="S304">
        <v>332.155835354131</v>
      </c>
      <c r="T304">
        <v>334.39669661612697</v>
      </c>
      <c r="U304">
        <v>346.25437573363098</v>
      </c>
      <c r="V304">
        <v>345.43085792512102</v>
      </c>
      <c r="W304">
        <v>354.04924418023398</v>
      </c>
      <c r="X304">
        <v>364.57455648514502</v>
      </c>
      <c r="Y304">
        <v>376.83484412018402</v>
      </c>
      <c r="Z304">
        <v>406.46175495698299</v>
      </c>
      <c r="AA304">
        <v>541.97796312315199</v>
      </c>
      <c r="AB304">
        <v>749.52511387025299</v>
      </c>
      <c r="AC304">
        <v>776.81657083300297</v>
      </c>
      <c r="AD304">
        <v>736.00544859567697</v>
      </c>
      <c r="AE304">
        <v>827.14689133960599</v>
      </c>
      <c r="AF304">
        <v>1070.6284719728999</v>
      </c>
      <c r="AG304">
        <v>1041.6889436389899</v>
      </c>
      <c r="AH304">
        <v>897.37537287880195</v>
      </c>
      <c r="AI304">
        <v>919.76357453552305</v>
      </c>
      <c r="AJ304">
        <v>1800.5992603705999</v>
      </c>
      <c r="AK304">
        <v>6211.4169149105401</v>
      </c>
      <c r="AL304">
        <v>12502.090262131</v>
      </c>
      <c r="AM304">
        <v>12496.7655476689</v>
      </c>
      <c r="AN304">
        <v>9252.38061421774</v>
      </c>
      <c r="AO304">
        <v>6174.3312871622802</v>
      </c>
      <c r="AP304">
        <v>3122.7511096322801</v>
      </c>
      <c r="AQ304">
        <v>1436.1689196878599</v>
      </c>
      <c r="AR304">
        <v>1035.0115189989799</v>
      </c>
      <c r="AS304">
        <v>1031.3020766331999</v>
      </c>
      <c r="AT304">
        <v>1021.8458522437001</v>
      </c>
      <c r="AU304">
        <v>911.55850295595803</v>
      </c>
      <c r="AV304">
        <v>745.09751552334899</v>
      </c>
      <c r="AW304">
        <v>529.92335377781205</v>
      </c>
      <c r="AX304">
        <v>408.538356111913</v>
      </c>
      <c r="AY304">
        <v>376.45364472917697</v>
      </c>
      <c r="AZ304">
        <v>377.06851749610598</v>
      </c>
      <c r="BA304">
        <v>380.06293152977298</v>
      </c>
      <c r="BB304">
        <v>382.35356859223702</v>
      </c>
      <c r="BC304">
        <v>357.74952098919402</v>
      </c>
      <c r="BD304">
        <v>336.337872331124</v>
      </c>
      <c r="BE304">
        <v>312.27297277720902</v>
      </c>
      <c r="BF304">
        <v>310.57949131227099</v>
      </c>
      <c r="BG304">
        <v>307.695470398476</v>
      </c>
      <c r="BH304">
        <v>298.43797080119799</v>
      </c>
      <c r="BI304">
        <v>297.23985216789998</v>
      </c>
      <c r="BJ304">
        <v>296.05634024403702</v>
      </c>
      <c r="BK304">
        <v>286.64165694242303</v>
      </c>
      <c r="BL304">
        <v>282.91828167477098</v>
      </c>
      <c r="BM304">
        <v>290.96091966951599</v>
      </c>
      <c r="BN304">
        <v>289.71955018757302</v>
      </c>
      <c r="BO304">
        <v>293.82253536201102</v>
      </c>
      <c r="BP304">
        <v>282.63612484843401</v>
      </c>
      <c r="BQ304">
        <v>289.061387239174</v>
      </c>
      <c r="BR304">
        <v>285.37242416890001</v>
      </c>
      <c r="BS304">
        <v>292.38878627904</v>
      </c>
      <c r="BT304">
        <v>281.75800297550802</v>
      </c>
      <c r="BU304">
        <v>289.78247275305</v>
      </c>
      <c r="BV304">
        <v>290.50254239092601</v>
      </c>
      <c r="BW304">
        <v>267.26917381725701</v>
      </c>
      <c r="BX304">
        <v>264.79080722272801</v>
      </c>
      <c r="BY304">
        <v>257.78045217196802</v>
      </c>
      <c r="BZ304">
        <v>277.26066790943798</v>
      </c>
      <c r="CA304">
        <v>258.17850593436498</v>
      </c>
      <c r="CB304">
        <v>270.14001482699501</v>
      </c>
      <c r="CC304">
        <v>259.80684888437099</v>
      </c>
      <c r="CD304">
        <v>263.60911222270698</v>
      </c>
    </row>
    <row r="305" spans="1:82" x14ac:dyDescent="0.25">
      <c r="A305">
        <v>72.817089452603398</v>
      </c>
      <c r="B305">
        <v>275.69367408322802</v>
      </c>
      <c r="C305">
        <v>268.994070997032</v>
      </c>
      <c r="D305">
        <v>287.168127435217</v>
      </c>
      <c r="E305">
        <v>313.23739409518299</v>
      </c>
      <c r="F305">
        <v>317.83965720625503</v>
      </c>
      <c r="G305">
        <v>334.078029750665</v>
      </c>
      <c r="H305">
        <v>334.01970058015797</v>
      </c>
      <c r="I305">
        <v>324.76797608437101</v>
      </c>
      <c r="J305">
        <v>311.82153736535798</v>
      </c>
      <c r="K305">
        <v>334.47436501039903</v>
      </c>
      <c r="L305">
        <v>327.64924383959197</v>
      </c>
      <c r="M305">
        <v>319.80971409632002</v>
      </c>
      <c r="N305">
        <v>312.02515606803797</v>
      </c>
      <c r="O305">
        <v>324.67202169943403</v>
      </c>
      <c r="P305">
        <v>321.91791665012801</v>
      </c>
      <c r="Q305">
        <v>322.10241960654201</v>
      </c>
      <c r="R305">
        <v>322.620513985922</v>
      </c>
      <c r="S305">
        <v>338.38425369890803</v>
      </c>
      <c r="T305">
        <v>337.23500559705099</v>
      </c>
      <c r="U305">
        <v>350.83864754123198</v>
      </c>
      <c r="V305">
        <v>347.768829127694</v>
      </c>
      <c r="W305">
        <v>358.88961942516897</v>
      </c>
      <c r="X305">
        <v>368.69007504262999</v>
      </c>
      <c r="Y305">
        <v>382.07248633735003</v>
      </c>
      <c r="Z305">
        <v>408.16132823188099</v>
      </c>
      <c r="AA305">
        <v>554.58456153534098</v>
      </c>
      <c r="AB305">
        <v>791.96642504667398</v>
      </c>
      <c r="AC305">
        <v>823.101448990113</v>
      </c>
      <c r="AD305">
        <v>780.38501132612998</v>
      </c>
      <c r="AE305">
        <v>899.62028985722702</v>
      </c>
      <c r="AF305">
        <v>1160.3789824466401</v>
      </c>
      <c r="AG305">
        <v>1125.92609479424</v>
      </c>
      <c r="AH305">
        <v>958.21195413094301</v>
      </c>
      <c r="AI305">
        <v>987.83127012640296</v>
      </c>
      <c r="AJ305">
        <v>2042.09313885506</v>
      </c>
      <c r="AK305">
        <v>7002.5071481822397</v>
      </c>
      <c r="AL305">
        <v>12967.4012258004</v>
      </c>
      <c r="AM305">
        <v>11795.883536551701</v>
      </c>
      <c r="AN305">
        <v>8720.9937771764507</v>
      </c>
      <c r="AO305">
        <v>5810.9302645228399</v>
      </c>
      <c r="AP305">
        <v>2783.7295935707598</v>
      </c>
      <c r="AQ305">
        <v>1326.38873371775</v>
      </c>
      <c r="AR305">
        <v>978.89584148992299</v>
      </c>
      <c r="AS305">
        <v>1002.2011383584399</v>
      </c>
      <c r="AT305">
        <v>985.12918762963295</v>
      </c>
      <c r="AU305">
        <v>881.73134498868797</v>
      </c>
      <c r="AV305">
        <v>719.85451545969602</v>
      </c>
      <c r="AW305">
        <v>516.39459235434299</v>
      </c>
      <c r="AX305">
        <v>397.65535595305897</v>
      </c>
      <c r="AY305">
        <v>372.85942820143799</v>
      </c>
      <c r="AZ305">
        <v>375.27025517894799</v>
      </c>
      <c r="BA305">
        <v>378.44379568450501</v>
      </c>
      <c r="BB305">
        <v>379.59895581184401</v>
      </c>
      <c r="BC305">
        <v>355.84836464957101</v>
      </c>
      <c r="BD305">
        <v>334.64763381493799</v>
      </c>
      <c r="BE305">
        <v>316.025343001321</v>
      </c>
      <c r="BF305">
        <v>313.10466632989397</v>
      </c>
      <c r="BG305">
        <v>308.292492262542</v>
      </c>
      <c r="BH305">
        <v>302.35761013395</v>
      </c>
      <c r="BI305">
        <v>296.82269637431</v>
      </c>
      <c r="BJ305">
        <v>297.62290951764902</v>
      </c>
      <c r="BK305">
        <v>288.41500494393898</v>
      </c>
      <c r="BL305">
        <v>283.57802908185602</v>
      </c>
      <c r="BM305">
        <v>291.68335371686999</v>
      </c>
      <c r="BN305">
        <v>292.68376406676799</v>
      </c>
      <c r="BO305">
        <v>296.33835006888103</v>
      </c>
      <c r="BP305">
        <v>284.34124582647303</v>
      </c>
      <c r="BQ305">
        <v>289.31417161127899</v>
      </c>
      <c r="BR305">
        <v>284.86926293798302</v>
      </c>
      <c r="BS305">
        <v>292.26403735817701</v>
      </c>
      <c r="BT305">
        <v>283.61054835926899</v>
      </c>
      <c r="BU305">
        <v>288.52097414849499</v>
      </c>
      <c r="BV305">
        <v>294.18885235484498</v>
      </c>
      <c r="BW305">
        <v>269.93739802329901</v>
      </c>
      <c r="BX305">
        <v>266.68019743021699</v>
      </c>
      <c r="BY305">
        <v>256.692604719256</v>
      </c>
      <c r="BZ305">
        <v>275.28520165523202</v>
      </c>
      <c r="CA305">
        <v>256.74230468435798</v>
      </c>
      <c r="CB305">
        <v>269.303324545826</v>
      </c>
      <c r="CC305">
        <v>259.46009108605102</v>
      </c>
      <c r="CD305">
        <v>264.83492722886001</v>
      </c>
    </row>
    <row r="306" spans="1:82" x14ac:dyDescent="0.25">
      <c r="A306">
        <v>73.057409879839696</v>
      </c>
      <c r="B306">
        <v>276.11845764624502</v>
      </c>
      <c r="C306">
        <v>269.19644416079598</v>
      </c>
      <c r="D306">
        <v>288.60873197435399</v>
      </c>
      <c r="E306">
        <v>312.15185091519902</v>
      </c>
      <c r="F306">
        <v>318.17576703969502</v>
      </c>
      <c r="G306">
        <v>335.19584043820998</v>
      </c>
      <c r="H306">
        <v>336.17144001966898</v>
      </c>
      <c r="I306">
        <v>327.26818351269998</v>
      </c>
      <c r="J306">
        <v>314.730496975113</v>
      </c>
      <c r="K306">
        <v>333.03525473031499</v>
      </c>
      <c r="L306">
        <v>328.98408667581299</v>
      </c>
      <c r="M306">
        <v>321.48119647199201</v>
      </c>
      <c r="N306">
        <v>313.341588048787</v>
      </c>
      <c r="O306">
        <v>325.40100009941602</v>
      </c>
      <c r="P306">
        <v>322.51148371264799</v>
      </c>
      <c r="Q306">
        <v>323.20996841063402</v>
      </c>
      <c r="R306">
        <v>323.71413596061802</v>
      </c>
      <c r="S306">
        <v>342.57912381652801</v>
      </c>
      <c r="T306">
        <v>339.39689758382798</v>
      </c>
      <c r="U306">
        <v>355.06326619057597</v>
      </c>
      <c r="V306">
        <v>350.29774462388502</v>
      </c>
      <c r="W306">
        <v>361.90058842568402</v>
      </c>
      <c r="X306">
        <v>371.299281409419</v>
      </c>
      <c r="Y306">
        <v>387.45583269047199</v>
      </c>
      <c r="Z306">
        <v>410.58777187141402</v>
      </c>
      <c r="AA306">
        <v>568.957959950141</v>
      </c>
      <c r="AB306">
        <v>830.73821075268404</v>
      </c>
      <c r="AC306">
        <v>864.82635313727701</v>
      </c>
      <c r="AD306">
        <v>814.25562505890002</v>
      </c>
      <c r="AE306">
        <v>946.13537720864895</v>
      </c>
      <c r="AF306">
        <v>1224.7876881935099</v>
      </c>
      <c r="AG306">
        <v>1189.1450869238299</v>
      </c>
      <c r="AH306">
        <v>1007.36252436674</v>
      </c>
      <c r="AI306">
        <v>1037.2902282596699</v>
      </c>
      <c r="AJ306">
        <v>2150.3727979353698</v>
      </c>
      <c r="AK306">
        <v>7418.9273572309703</v>
      </c>
      <c r="AL306">
        <v>13725.8101029219</v>
      </c>
      <c r="AM306">
        <v>12425.755410636801</v>
      </c>
      <c r="AN306">
        <v>9087.2241888256594</v>
      </c>
      <c r="AO306">
        <v>6019.2685626246703</v>
      </c>
      <c r="AP306">
        <v>2862.88833810391</v>
      </c>
      <c r="AQ306">
        <v>1352.7834351366801</v>
      </c>
      <c r="AR306">
        <v>999.64226105832802</v>
      </c>
      <c r="AS306">
        <v>1024.47562969206</v>
      </c>
      <c r="AT306">
        <v>1010.57579691608</v>
      </c>
      <c r="AU306">
        <v>901.45494352583705</v>
      </c>
      <c r="AV306">
        <v>730.19405962241001</v>
      </c>
      <c r="AW306">
        <v>520.555666830223</v>
      </c>
      <c r="AX306">
        <v>399.57224231078698</v>
      </c>
      <c r="AY306">
        <v>373.862348276538</v>
      </c>
      <c r="AZ306">
        <v>374.93870061661403</v>
      </c>
      <c r="BA306">
        <v>379.77849502616402</v>
      </c>
      <c r="BB306">
        <v>380.23049876415098</v>
      </c>
      <c r="BC306">
        <v>357.07511091753702</v>
      </c>
      <c r="BD306">
        <v>335.22094584288499</v>
      </c>
      <c r="BE306">
        <v>316.30290090338502</v>
      </c>
      <c r="BF306">
        <v>312.48932384748599</v>
      </c>
      <c r="BG306">
        <v>306.39026539525503</v>
      </c>
      <c r="BH306">
        <v>303.557852228385</v>
      </c>
      <c r="BI306">
        <v>292.89031584673802</v>
      </c>
      <c r="BJ306">
        <v>298.36033066345198</v>
      </c>
      <c r="BK306">
        <v>288.75775270218401</v>
      </c>
      <c r="BL306">
        <v>283.73405776137798</v>
      </c>
      <c r="BM306">
        <v>291.72558061939702</v>
      </c>
      <c r="BN306">
        <v>293.966004265778</v>
      </c>
      <c r="BO306">
        <v>297.60821220945098</v>
      </c>
      <c r="BP306">
        <v>283.69592659648299</v>
      </c>
      <c r="BQ306">
        <v>288.81317232519802</v>
      </c>
      <c r="BR306">
        <v>284.79238256553703</v>
      </c>
      <c r="BS306">
        <v>290.20825971330203</v>
      </c>
      <c r="BT306">
        <v>283.11291972876001</v>
      </c>
      <c r="BU306">
        <v>289.26812137736101</v>
      </c>
      <c r="BV306">
        <v>296.77652124061598</v>
      </c>
      <c r="BW306">
        <v>270.53328694385198</v>
      </c>
      <c r="BX306">
        <v>264.94270767887298</v>
      </c>
      <c r="BY306">
        <v>253.33302471508301</v>
      </c>
      <c r="BZ306">
        <v>271.68315974288799</v>
      </c>
      <c r="CA306">
        <v>253.509278238158</v>
      </c>
      <c r="CB306">
        <v>267.02442068689402</v>
      </c>
      <c r="CC306">
        <v>258.59107564609201</v>
      </c>
      <c r="CD306">
        <v>263.16191354657298</v>
      </c>
    </row>
    <row r="307" spans="1:82" x14ac:dyDescent="0.25">
      <c r="A307">
        <v>73.297730307076094</v>
      </c>
      <c r="B307">
        <v>273.80738404359198</v>
      </c>
      <c r="C307">
        <v>268.73176314925797</v>
      </c>
      <c r="D307">
        <v>292.23063557820501</v>
      </c>
      <c r="E307">
        <v>312.65162583833899</v>
      </c>
      <c r="F307">
        <v>321.72848917655699</v>
      </c>
      <c r="G307">
        <v>335.84253467011899</v>
      </c>
      <c r="H307">
        <v>336.43424786453301</v>
      </c>
      <c r="I307">
        <v>328.299428314137</v>
      </c>
      <c r="J307">
        <v>314.50484829457201</v>
      </c>
      <c r="K307">
        <v>331.25720009174398</v>
      </c>
      <c r="L307">
        <v>330.28991495520501</v>
      </c>
      <c r="M307">
        <v>325.046160519301</v>
      </c>
      <c r="N307">
        <v>317.48875321681697</v>
      </c>
      <c r="O307">
        <v>326.23063870739298</v>
      </c>
      <c r="P307">
        <v>322.75236062994702</v>
      </c>
      <c r="Q307">
        <v>322.90858025730603</v>
      </c>
      <c r="R307">
        <v>324.904871524496</v>
      </c>
      <c r="S307">
        <v>342.97861885513902</v>
      </c>
      <c r="T307">
        <v>343.077438189519</v>
      </c>
      <c r="U307">
        <v>356.277960652986</v>
      </c>
      <c r="V307">
        <v>354.17652055521501</v>
      </c>
      <c r="W307">
        <v>360.27755965126698</v>
      </c>
      <c r="X307">
        <v>371.44237407831798</v>
      </c>
      <c r="Y307">
        <v>388.79212479317903</v>
      </c>
      <c r="Z307">
        <v>409.76214605204802</v>
      </c>
      <c r="AA307">
        <v>568.79164177401401</v>
      </c>
      <c r="AB307">
        <v>832.43244981220596</v>
      </c>
      <c r="AC307">
        <v>870.361284096958</v>
      </c>
      <c r="AD307">
        <v>819.99298453367396</v>
      </c>
      <c r="AE307">
        <v>971.16012784875704</v>
      </c>
      <c r="AF307">
        <v>1240.9284368005499</v>
      </c>
      <c r="AG307">
        <v>1194.0394393009999</v>
      </c>
      <c r="AH307">
        <v>1015.66825391789</v>
      </c>
      <c r="AI307">
        <v>1054.5959596201501</v>
      </c>
      <c r="AJ307">
        <v>2242.3997994261599</v>
      </c>
      <c r="AK307">
        <v>7459.00675379314</v>
      </c>
      <c r="AL307">
        <v>13058.1317542119</v>
      </c>
      <c r="AM307">
        <v>11951.306896272799</v>
      </c>
      <c r="AN307">
        <v>8817.3778970326694</v>
      </c>
      <c r="AO307">
        <v>5828.7564321807404</v>
      </c>
      <c r="AP307">
        <v>2699.2536953434001</v>
      </c>
      <c r="AQ307">
        <v>1315.9375698328199</v>
      </c>
      <c r="AR307">
        <v>977.65535127205897</v>
      </c>
      <c r="AS307">
        <v>1002.5492568652199</v>
      </c>
      <c r="AT307">
        <v>990.88779713039901</v>
      </c>
      <c r="AU307">
        <v>885.76645093956802</v>
      </c>
      <c r="AV307">
        <v>715.65881487311196</v>
      </c>
      <c r="AW307">
        <v>513.42516519779895</v>
      </c>
      <c r="AX307">
        <v>398.58623510648101</v>
      </c>
      <c r="AY307">
        <v>373.51740919627599</v>
      </c>
      <c r="AZ307">
        <v>372.77413430105901</v>
      </c>
      <c r="BA307">
        <v>378.43178373814197</v>
      </c>
      <c r="BB307">
        <v>378.40671324598497</v>
      </c>
      <c r="BC307">
        <v>354.78398851916103</v>
      </c>
      <c r="BD307">
        <v>338.308534582486</v>
      </c>
      <c r="BE307">
        <v>317.53961443839103</v>
      </c>
      <c r="BF307">
        <v>310.61922611065398</v>
      </c>
      <c r="BG307">
        <v>305.342222732842</v>
      </c>
      <c r="BH307">
        <v>305.680101117383</v>
      </c>
      <c r="BI307">
        <v>291.47049071945298</v>
      </c>
      <c r="BJ307">
        <v>297.88031839409302</v>
      </c>
      <c r="BK307">
        <v>290.87379383215699</v>
      </c>
      <c r="BL307">
        <v>286.89047850901198</v>
      </c>
      <c r="BM307">
        <v>291.00829639692103</v>
      </c>
      <c r="BN307">
        <v>295.78134926891499</v>
      </c>
      <c r="BO307">
        <v>297.86113640576502</v>
      </c>
      <c r="BP307">
        <v>284.66532029820098</v>
      </c>
      <c r="BQ307">
        <v>289.92746963884599</v>
      </c>
      <c r="BR307">
        <v>286.44862125647802</v>
      </c>
      <c r="BS307">
        <v>291.38431935797502</v>
      </c>
      <c r="BT307">
        <v>283.83778018163503</v>
      </c>
      <c r="BU307">
        <v>293.29730048265202</v>
      </c>
      <c r="BV307">
        <v>297.42061569386101</v>
      </c>
      <c r="BW307">
        <v>273.43770799801598</v>
      </c>
      <c r="BX307">
        <v>264.93921199970299</v>
      </c>
      <c r="BY307">
        <v>252.83263998017699</v>
      </c>
      <c r="BZ307">
        <v>271.35956468169798</v>
      </c>
      <c r="CA307">
        <v>254.27351821156199</v>
      </c>
      <c r="CB307">
        <v>268.21915438156202</v>
      </c>
      <c r="CC307">
        <v>259.21470691792501</v>
      </c>
      <c r="CD307">
        <v>262.40464608449298</v>
      </c>
    </row>
    <row r="308" spans="1:82" x14ac:dyDescent="0.25">
      <c r="A308">
        <v>73.538050734312407</v>
      </c>
      <c r="B308">
        <v>271.86231508869798</v>
      </c>
      <c r="C308">
        <v>268.699395308465</v>
      </c>
      <c r="D308">
        <v>293.12856744855998</v>
      </c>
      <c r="E308">
        <v>312.46411996001302</v>
      </c>
      <c r="F308">
        <v>324.54365664093302</v>
      </c>
      <c r="G308">
        <v>338.11398791135298</v>
      </c>
      <c r="H308">
        <v>336.778048680712</v>
      </c>
      <c r="I308">
        <v>330.031339590166</v>
      </c>
      <c r="J308">
        <v>316.53015295887201</v>
      </c>
      <c r="K308">
        <v>332.64093027072801</v>
      </c>
      <c r="L308">
        <v>333.24674525764698</v>
      </c>
      <c r="M308">
        <v>327.15437874573399</v>
      </c>
      <c r="N308">
        <v>320.74262677019999</v>
      </c>
      <c r="O308">
        <v>327.02674197700901</v>
      </c>
      <c r="P308">
        <v>324.91427933237401</v>
      </c>
      <c r="Q308">
        <v>325.03039710979402</v>
      </c>
      <c r="R308">
        <v>325.36505058077</v>
      </c>
      <c r="S308">
        <v>346.74510557073802</v>
      </c>
      <c r="T308">
        <v>348.42994880611099</v>
      </c>
      <c r="U308">
        <v>361.11275678917298</v>
      </c>
      <c r="V308">
        <v>360.41318040396902</v>
      </c>
      <c r="W308">
        <v>363.21609976815398</v>
      </c>
      <c r="X308">
        <v>374.666651543542</v>
      </c>
      <c r="Y308">
        <v>394.08889309719098</v>
      </c>
      <c r="Z308">
        <v>415.20018038615899</v>
      </c>
      <c r="AA308">
        <v>573.57404186843598</v>
      </c>
      <c r="AB308">
        <v>871.43382947317696</v>
      </c>
      <c r="AC308">
        <v>915.784978854472</v>
      </c>
      <c r="AD308">
        <v>865.75669056901097</v>
      </c>
      <c r="AE308">
        <v>1055.5363621285901</v>
      </c>
      <c r="AF308">
        <v>1359.6321854267301</v>
      </c>
      <c r="AG308">
        <v>1285.81662595838</v>
      </c>
      <c r="AH308">
        <v>1088.6655253665499</v>
      </c>
      <c r="AI308">
        <v>1137.07566920724</v>
      </c>
      <c r="AJ308">
        <v>2543.88757173359</v>
      </c>
      <c r="AK308">
        <v>8347.7446780909904</v>
      </c>
      <c r="AL308">
        <v>13271.945057188899</v>
      </c>
      <c r="AM308">
        <v>11660.8205014257</v>
      </c>
      <c r="AN308">
        <v>8537.3053638641904</v>
      </c>
      <c r="AO308">
        <v>5614.3863085169196</v>
      </c>
      <c r="AP308">
        <v>2523.31649799664</v>
      </c>
      <c r="AQ308">
        <v>1246.4068676495799</v>
      </c>
      <c r="AR308">
        <v>949.13951851888498</v>
      </c>
      <c r="AS308">
        <v>981.03711371405802</v>
      </c>
      <c r="AT308">
        <v>972.80098077908701</v>
      </c>
      <c r="AU308">
        <v>868.31759526836902</v>
      </c>
      <c r="AV308">
        <v>697.90528630687299</v>
      </c>
      <c r="AW308">
        <v>500.42073611966902</v>
      </c>
      <c r="AX308">
        <v>396.01899900580702</v>
      </c>
      <c r="AY308">
        <v>372.45751138076298</v>
      </c>
      <c r="AZ308">
        <v>370.502340190143</v>
      </c>
      <c r="BA308">
        <v>377.46682330704198</v>
      </c>
      <c r="BB308">
        <v>376.52970205251</v>
      </c>
      <c r="BC308">
        <v>354.17860801877498</v>
      </c>
      <c r="BD308">
        <v>338.65759741618399</v>
      </c>
      <c r="BE308">
        <v>317.50556182806503</v>
      </c>
      <c r="BF308">
        <v>311.021620869353</v>
      </c>
      <c r="BG308">
        <v>306.19845453007503</v>
      </c>
      <c r="BH308">
        <v>307.59620563035799</v>
      </c>
      <c r="BI308">
        <v>291.19235805783802</v>
      </c>
      <c r="BJ308">
        <v>300.57518997633099</v>
      </c>
      <c r="BK308">
        <v>294.70275526455998</v>
      </c>
      <c r="BL308">
        <v>289.46626805468901</v>
      </c>
      <c r="BM308">
        <v>292.68071246249099</v>
      </c>
      <c r="BN308">
        <v>296.89313601994002</v>
      </c>
      <c r="BO308">
        <v>297.09462325345498</v>
      </c>
      <c r="BP308">
        <v>286.36276663131002</v>
      </c>
      <c r="BQ308">
        <v>290.80173341593002</v>
      </c>
      <c r="BR308">
        <v>285.78200548182701</v>
      </c>
      <c r="BS308">
        <v>293.73888375080401</v>
      </c>
      <c r="BT308">
        <v>285.29462479873501</v>
      </c>
      <c r="BU308">
        <v>293.21575787044901</v>
      </c>
      <c r="BV308">
        <v>298.70696795258903</v>
      </c>
      <c r="BW308">
        <v>274.19681761976699</v>
      </c>
      <c r="BX308">
        <v>265.93832340947603</v>
      </c>
      <c r="BY308">
        <v>252.68086779664799</v>
      </c>
      <c r="BZ308">
        <v>271.718948929909</v>
      </c>
      <c r="CA308">
        <v>250.929576564033</v>
      </c>
      <c r="CB308">
        <v>269.25096068808602</v>
      </c>
      <c r="CC308">
        <v>257.31666574160198</v>
      </c>
      <c r="CD308">
        <v>258.49871080665099</v>
      </c>
    </row>
    <row r="309" spans="1:82" x14ac:dyDescent="0.25">
      <c r="A309">
        <v>73.778371161548705</v>
      </c>
      <c r="B309">
        <v>268.14212784905402</v>
      </c>
      <c r="C309">
        <v>269.87404707120402</v>
      </c>
      <c r="D309">
        <v>293.19706382137099</v>
      </c>
      <c r="E309">
        <v>309.81709171519998</v>
      </c>
      <c r="F309">
        <v>322.61729236613098</v>
      </c>
      <c r="G309">
        <v>343.073459972281</v>
      </c>
      <c r="H309">
        <v>337.63112987686702</v>
      </c>
      <c r="I309">
        <v>330.95813224595202</v>
      </c>
      <c r="J309">
        <v>318.55728980297602</v>
      </c>
      <c r="K309">
        <v>331.060749463778</v>
      </c>
      <c r="L309">
        <v>333.29405697953803</v>
      </c>
      <c r="M309">
        <v>328.70968470884299</v>
      </c>
      <c r="N309">
        <v>322.76856051223098</v>
      </c>
      <c r="O309">
        <v>331.21498880202699</v>
      </c>
      <c r="P309">
        <v>324.90223021267201</v>
      </c>
      <c r="Q309">
        <v>326.94100511872603</v>
      </c>
      <c r="R309">
        <v>326.64220214080302</v>
      </c>
      <c r="S309">
        <v>353.81487143171398</v>
      </c>
      <c r="T309">
        <v>346.43116499136102</v>
      </c>
      <c r="U309">
        <v>362.82664068511099</v>
      </c>
      <c r="V309">
        <v>363.30464162924699</v>
      </c>
      <c r="W309">
        <v>362.45793797307198</v>
      </c>
      <c r="X309">
        <v>374.768678724305</v>
      </c>
      <c r="Y309">
        <v>396.51969802001099</v>
      </c>
      <c r="Z309">
        <v>419.41099500987502</v>
      </c>
      <c r="AA309">
        <v>585.19395118823002</v>
      </c>
      <c r="AB309">
        <v>912.94042741123098</v>
      </c>
      <c r="AC309">
        <v>952.63088007776196</v>
      </c>
      <c r="AD309">
        <v>904.19460604798098</v>
      </c>
      <c r="AE309">
        <v>1088.89542387815</v>
      </c>
      <c r="AF309">
        <v>1405.77086884705</v>
      </c>
      <c r="AG309">
        <v>1321.05042060041</v>
      </c>
      <c r="AH309">
        <v>1116.93559638188</v>
      </c>
      <c r="AI309">
        <v>1166.8154922715601</v>
      </c>
      <c r="AJ309">
        <v>2599.3283596657202</v>
      </c>
      <c r="AK309">
        <v>8683.8713742316395</v>
      </c>
      <c r="AL309">
        <v>13439.736355560201</v>
      </c>
      <c r="AM309">
        <v>11575.460407680999</v>
      </c>
      <c r="AN309">
        <v>8430.2109358456892</v>
      </c>
      <c r="AO309">
        <v>5534.4621280124702</v>
      </c>
      <c r="AP309">
        <v>2461.3678967948899</v>
      </c>
      <c r="AQ309">
        <v>1218.48137506137</v>
      </c>
      <c r="AR309">
        <v>940.36710459396397</v>
      </c>
      <c r="AS309">
        <v>965.60120745668405</v>
      </c>
      <c r="AT309">
        <v>964.31803150625899</v>
      </c>
      <c r="AU309">
        <v>855.05309614743896</v>
      </c>
      <c r="AV309">
        <v>687.54867819743004</v>
      </c>
      <c r="AW309">
        <v>493.18125665014003</v>
      </c>
      <c r="AX309">
        <v>397.13329956515503</v>
      </c>
      <c r="AY309">
        <v>376.46754006283402</v>
      </c>
      <c r="AZ309">
        <v>374.371471121007</v>
      </c>
      <c r="BA309">
        <v>376.86192145449502</v>
      </c>
      <c r="BB309">
        <v>378.06222023764099</v>
      </c>
      <c r="BC309">
        <v>358.24294443577003</v>
      </c>
      <c r="BD309">
        <v>342.26632351489297</v>
      </c>
      <c r="BE309">
        <v>319.00133186110298</v>
      </c>
      <c r="BF309">
        <v>313.21112215431202</v>
      </c>
      <c r="BG309">
        <v>307.59518758758998</v>
      </c>
      <c r="BH309">
        <v>308.90372249400701</v>
      </c>
      <c r="BI309">
        <v>289.60793628378099</v>
      </c>
      <c r="BJ309">
        <v>300.41493569069502</v>
      </c>
      <c r="BK309">
        <v>298.84450775387597</v>
      </c>
      <c r="BL309">
        <v>288.63736103291598</v>
      </c>
      <c r="BM309">
        <v>293.333781392324</v>
      </c>
      <c r="BN309">
        <v>295.93387231934901</v>
      </c>
      <c r="BO309">
        <v>293.330170080686</v>
      </c>
      <c r="BP309">
        <v>292.56967232601897</v>
      </c>
      <c r="BQ309">
        <v>289.92617473165399</v>
      </c>
      <c r="BR309">
        <v>283.10090647737002</v>
      </c>
      <c r="BS309">
        <v>297.17797344711897</v>
      </c>
      <c r="BT309">
        <v>289.55133985280202</v>
      </c>
      <c r="BU309">
        <v>292.88942263829699</v>
      </c>
      <c r="BV309">
        <v>297.97937523170202</v>
      </c>
      <c r="BW309">
        <v>272.378134422453</v>
      </c>
      <c r="BX309">
        <v>267.082102759186</v>
      </c>
      <c r="BY309">
        <v>252.86666157375899</v>
      </c>
      <c r="BZ309">
        <v>270.34317094756102</v>
      </c>
      <c r="CA309">
        <v>249.02117197942701</v>
      </c>
      <c r="CB309">
        <v>272.94378856999901</v>
      </c>
      <c r="CC309">
        <v>257.44292084192898</v>
      </c>
      <c r="CD309">
        <v>260.20665633479001</v>
      </c>
    </row>
    <row r="310" spans="1:82" x14ac:dyDescent="0.25">
      <c r="A310">
        <v>74.018691588785003</v>
      </c>
      <c r="B310">
        <v>266.39367018427998</v>
      </c>
      <c r="C310">
        <v>272.487777974957</v>
      </c>
      <c r="D310">
        <v>293.94110440258697</v>
      </c>
      <c r="E310">
        <v>310.14784031634503</v>
      </c>
      <c r="F310">
        <v>322.512733255071</v>
      </c>
      <c r="G310">
        <v>345.59537969744599</v>
      </c>
      <c r="H310">
        <v>342.00314602860999</v>
      </c>
      <c r="I310">
        <v>329.07610468575598</v>
      </c>
      <c r="J310">
        <v>320.25908464873601</v>
      </c>
      <c r="K310">
        <v>329.07219138543201</v>
      </c>
      <c r="L310">
        <v>332.00190840523902</v>
      </c>
      <c r="M310">
        <v>329.80113722039101</v>
      </c>
      <c r="N310">
        <v>326.108276728909</v>
      </c>
      <c r="O310">
        <v>334.27481482336299</v>
      </c>
      <c r="P310">
        <v>327.03778660799998</v>
      </c>
      <c r="Q310">
        <v>328.67741124464601</v>
      </c>
      <c r="R310">
        <v>329.38503611909601</v>
      </c>
      <c r="S310">
        <v>358.462385426418</v>
      </c>
      <c r="T310">
        <v>345.75252214093501</v>
      </c>
      <c r="U310">
        <v>363.301261530896</v>
      </c>
      <c r="V310">
        <v>362.44932682951401</v>
      </c>
      <c r="W310">
        <v>362.86891931636097</v>
      </c>
      <c r="X310">
        <v>375.19136102707199</v>
      </c>
      <c r="Y310">
        <v>395.59785055968098</v>
      </c>
      <c r="Z310">
        <v>421.96048426841003</v>
      </c>
      <c r="AA310">
        <v>597.93010292624399</v>
      </c>
      <c r="AB310">
        <v>936.98996699105805</v>
      </c>
      <c r="AC310">
        <v>975.40832974231103</v>
      </c>
      <c r="AD310">
        <v>927.35826001090004</v>
      </c>
      <c r="AE310">
        <v>1094.1317226486899</v>
      </c>
      <c r="AF310">
        <v>1407.0890446286701</v>
      </c>
      <c r="AG310">
        <v>1323.69210854015</v>
      </c>
      <c r="AH310">
        <v>1117.8145321551201</v>
      </c>
      <c r="AI310">
        <v>1171.5692532733599</v>
      </c>
      <c r="AJ310">
        <v>2557.6138079992502</v>
      </c>
      <c r="AK310">
        <v>8579.3221657407594</v>
      </c>
      <c r="AL310">
        <v>13141.9139858616</v>
      </c>
      <c r="AM310">
        <v>11352.796412251</v>
      </c>
      <c r="AN310">
        <v>8291.74390136703</v>
      </c>
      <c r="AO310">
        <v>5443.3826080458402</v>
      </c>
      <c r="AP310">
        <v>2379.56024900587</v>
      </c>
      <c r="AQ310">
        <v>1193.5744627914601</v>
      </c>
      <c r="AR310">
        <v>926.83038698199698</v>
      </c>
      <c r="AS310">
        <v>948.56238122033403</v>
      </c>
      <c r="AT310">
        <v>950.51120492177495</v>
      </c>
      <c r="AU310">
        <v>839.72426490721398</v>
      </c>
      <c r="AV310">
        <v>679.27536026817404</v>
      </c>
      <c r="AW310">
        <v>487.31582676413001</v>
      </c>
      <c r="AX310">
        <v>395.93989440217399</v>
      </c>
      <c r="AY310">
        <v>380.26789780845098</v>
      </c>
      <c r="AZ310">
        <v>377.75894071085497</v>
      </c>
      <c r="BA310">
        <v>374.87048317941799</v>
      </c>
      <c r="BB310">
        <v>382.09324290875901</v>
      </c>
      <c r="BC310">
        <v>361.73120277657301</v>
      </c>
      <c r="BD310">
        <v>345.117162472811</v>
      </c>
      <c r="BE310">
        <v>320.75766886195902</v>
      </c>
      <c r="BF310">
        <v>315.79452180811899</v>
      </c>
      <c r="BG310">
        <v>306.98386935904398</v>
      </c>
      <c r="BH310">
        <v>310.77468833713198</v>
      </c>
      <c r="BI310">
        <v>288.24211552926698</v>
      </c>
      <c r="BJ310">
        <v>298.74667021977399</v>
      </c>
      <c r="BK310">
        <v>297.88661163635902</v>
      </c>
      <c r="BL310">
        <v>288.33950798303698</v>
      </c>
      <c r="BM310">
        <v>296.07827461100197</v>
      </c>
      <c r="BN310">
        <v>295.66824280711899</v>
      </c>
      <c r="BO310">
        <v>292.558961067241</v>
      </c>
      <c r="BP310">
        <v>294.41029543409599</v>
      </c>
      <c r="BQ310">
        <v>289.77262013085698</v>
      </c>
      <c r="BR310">
        <v>281.57986735416603</v>
      </c>
      <c r="BS310">
        <v>297.14363364608198</v>
      </c>
      <c r="BT310">
        <v>288.17042061590098</v>
      </c>
      <c r="BU310">
        <v>294.786928902932</v>
      </c>
      <c r="BV310">
        <v>298.80635585949398</v>
      </c>
      <c r="BW310">
        <v>271.823112659223</v>
      </c>
      <c r="BX310">
        <v>268.21855273004701</v>
      </c>
      <c r="BY310">
        <v>251.52761765964601</v>
      </c>
      <c r="BZ310">
        <v>270.10650616852303</v>
      </c>
      <c r="CA310">
        <v>249.33200285854701</v>
      </c>
      <c r="CB310">
        <v>273.59865433969401</v>
      </c>
      <c r="CC310">
        <v>259.74994999861002</v>
      </c>
      <c r="CD310">
        <v>262.06840703863298</v>
      </c>
    </row>
    <row r="311" spans="1:82" x14ac:dyDescent="0.25">
      <c r="A311">
        <v>74.259012016021302</v>
      </c>
      <c r="B311">
        <v>265.632698459766</v>
      </c>
      <c r="C311">
        <v>273.91058720951497</v>
      </c>
      <c r="D311">
        <v>295.10792954257897</v>
      </c>
      <c r="E311">
        <v>310.78563243446001</v>
      </c>
      <c r="F311">
        <v>326.01522852147298</v>
      </c>
      <c r="G311">
        <v>350.08883442197998</v>
      </c>
      <c r="H311">
        <v>343.49907521454901</v>
      </c>
      <c r="I311">
        <v>331.78064815392599</v>
      </c>
      <c r="J311">
        <v>322.65736203714999</v>
      </c>
      <c r="K311">
        <v>331.50203657304598</v>
      </c>
      <c r="L311">
        <v>336.16743341184201</v>
      </c>
      <c r="M311">
        <v>333.79977935522601</v>
      </c>
      <c r="N311">
        <v>329.98698168118699</v>
      </c>
      <c r="O311">
        <v>339.48163597330301</v>
      </c>
      <c r="P311">
        <v>334.02542822682398</v>
      </c>
      <c r="Q311">
        <v>328.88622410396999</v>
      </c>
      <c r="R311">
        <v>336.81952399032701</v>
      </c>
      <c r="S311">
        <v>359.52535367961201</v>
      </c>
      <c r="T311">
        <v>354.55583726235801</v>
      </c>
      <c r="U311">
        <v>367.07457913686898</v>
      </c>
      <c r="V311">
        <v>364.508598627673</v>
      </c>
      <c r="W311">
        <v>366.136680046131</v>
      </c>
      <c r="X311">
        <v>377.16289440055903</v>
      </c>
      <c r="Y311">
        <v>399.911394205406</v>
      </c>
      <c r="Z311">
        <v>426.57328851506298</v>
      </c>
      <c r="AA311">
        <v>596.89613851431898</v>
      </c>
      <c r="AB311">
        <v>980.45866492408902</v>
      </c>
      <c r="AC311">
        <v>1030.96288512244</v>
      </c>
      <c r="AD311">
        <v>987.86550631466196</v>
      </c>
      <c r="AE311">
        <v>1224.70826037743</v>
      </c>
      <c r="AF311">
        <v>1597.7947152499701</v>
      </c>
      <c r="AG311">
        <v>1454.06499929403</v>
      </c>
      <c r="AH311">
        <v>1216.1453102078101</v>
      </c>
      <c r="AI311">
        <v>1328.6557931085699</v>
      </c>
      <c r="AJ311">
        <v>3113.9886667833898</v>
      </c>
      <c r="AK311">
        <v>9438.1203024917995</v>
      </c>
      <c r="AL311">
        <v>13106.784265066401</v>
      </c>
      <c r="AM311">
        <v>11319.338197863701</v>
      </c>
      <c r="AN311">
        <v>7939.5018972558</v>
      </c>
      <c r="AO311">
        <v>5085.6878454786502</v>
      </c>
      <c r="AP311">
        <v>2170.4294126739301</v>
      </c>
      <c r="AQ311">
        <v>1091.579826702</v>
      </c>
      <c r="AR311">
        <v>897.35203223457802</v>
      </c>
      <c r="AS311">
        <v>935.19309195406197</v>
      </c>
      <c r="AT311">
        <v>934.77132737004899</v>
      </c>
      <c r="AU311">
        <v>817.21865897951102</v>
      </c>
      <c r="AV311">
        <v>661.69340864360504</v>
      </c>
      <c r="AW311">
        <v>478.86559577626502</v>
      </c>
      <c r="AX311">
        <v>392.192106384331</v>
      </c>
      <c r="AY311">
        <v>379.21237538873697</v>
      </c>
      <c r="AZ311">
        <v>376.89872696476499</v>
      </c>
      <c r="BA311">
        <v>378.49728026543698</v>
      </c>
      <c r="BB311">
        <v>379.79672458265401</v>
      </c>
      <c r="BC311">
        <v>361.62458255006402</v>
      </c>
      <c r="BD311">
        <v>348.53413452422501</v>
      </c>
      <c r="BE311">
        <v>317.48519295937399</v>
      </c>
      <c r="BF311">
        <v>314.864353103133</v>
      </c>
      <c r="BG311">
        <v>308.79572214279602</v>
      </c>
      <c r="BH311">
        <v>311.05393734297598</v>
      </c>
      <c r="BI311">
        <v>284.79136403145998</v>
      </c>
      <c r="BJ311">
        <v>299.61956174846</v>
      </c>
      <c r="BK311">
        <v>300.58659954764198</v>
      </c>
      <c r="BL311">
        <v>293.60015239784099</v>
      </c>
      <c r="BM311">
        <v>295.17252194486503</v>
      </c>
      <c r="BN311">
        <v>297.319237402103</v>
      </c>
      <c r="BO311">
        <v>295.41793175510202</v>
      </c>
      <c r="BP311">
        <v>293.381149636229</v>
      </c>
      <c r="BQ311">
        <v>292.44517460663599</v>
      </c>
      <c r="BR311">
        <v>282.66085743322299</v>
      </c>
      <c r="BS311">
        <v>298.725066132981</v>
      </c>
      <c r="BT311">
        <v>286.681344963512</v>
      </c>
      <c r="BU311">
        <v>297.90208722164198</v>
      </c>
      <c r="BV311">
        <v>300.93052889743399</v>
      </c>
      <c r="BW311">
        <v>276.531562419257</v>
      </c>
      <c r="BX311">
        <v>265.09372770284102</v>
      </c>
      <c r="BY311">
        <v>251.43709373480701</v>
      </c>
      <c r="BZ311">
        <v>272.71533051340299</v>
      </c>
      <c r="CA311">
        <v>255.543923353899</v>
      </c>
      <c r="CB311">
        <v>266.27715446843098</v>
      </c>
      <c r="CC311">
        <v>264.61594820521901</v>
      </c>
      <c r="CD311">
        <v>261.64679845660203</v>
      </c>
    </row>
    <row r="312" spans="1:82" x14ac:dyDescent="0.25">
      <c r="A312">
        <v>74.4993324432576</v>
      </c>
      <c r="B312">
        <v>265.531818595076</v>
      </c>
      <c r="C312">
        <v>274.99296109295</v>
      </c>
      <c r="D312">
        <v>292.36180419684098</v>
      </c>
      <c r="E312">
        <v>312.06978098524701</v>
      </c>
      <c r="F312">
        <v>330.771064394147</v>
      </c>
      <c r="G312">
        <v>349.97399720565897</v>
      </c>
      <c r="H312">
        <v>345.86467969425303</v>
      </c>
      <c r="I312">
        <v>334.04420555332501</v>
      </c>
      <c r="J312">
        <v>328.20157283004301</v>
      </c>
      <c r="K312">
        <v>335.27338192605299</v>
      </c>
      <c r="L312">
        <v>338.79330023801498</v>
      </c>
      <c r="M312">
        <v>330.85837356852898</v>
      </c>
      <c r="N312">
        <v>328.77617730476999</v>
      </c>
      <c r="O312">
        <v>338.09472686967098</v>
      </c>
      <c r="P312">
        <v>334.18252866089199</v>
      </c>
      <c r="Q312">
        <v>329.09889406008199</v>
      </c>
      <c r="R312">
        <v>339.248416135458</v>
      </c>
      <c r="S312">
        <v>360.243520178067</v>
      </c>
      <c r="T312">
        <v>358.06935683286702</v>
      </c>
      <c r="U312">
        <v>368.50072781238703</v>
      </c>
      <c r="V312">
        <v>367.23644447472401</v>
      </c>
      <c r="W312">
        <v>368.80316451192402</v>
      </c>
      <c r="X312">
        <v>379.99970257229302</v>
      </c>
      <c r="Y312">
        <v>401.38819477483298</v>
      </c>
      <c r="Z312">
        <v>427.47913955096197</v>
      </c>
      <c r="AA312">
        <v>617.56410635206498</v>
      </c>
      <c r="AB312">
        <v>1010.0700053268901</v>
      </c>
      <c r="AC312">
        <v>1074.83034369643</v>
      </c>
      <c r="AD312">
        <v>1021.1342597631</v>
      </c>
      <c r="AE312">
        <v>1250.8707411873099</v>
      </c>
      <c r="AF312">
        <v>1619.2041646304201</v>
      </c>
      <c r="AG312">
        <v>1475.7045557679901</v>
      </c>
      <c r="AH312">
        <v>1236.26026265627</v>
      </c>
      <c r="AI312">
        <v>1344.64350776074</v>
      </c>
      <c r="AJ312">
        <v>3136.8142577302701</v>
      </c>
      <c r="AK312">
        <v>9445.5693620634793</v>
      </c>
      <c r="AL312">
        <v>13047.024289167101</v>
      </c>
      <c r="AM312">
        <v>11310.465591062</v>
      </c>
      <c r="AN312">
        <v>7926.4761945807804</v>
      </c>
      <c r="AO312">
        <v>5062.4786591333004</v>
      </c>
      <c r="AP312">
        <v>2145.8498166904301</v>
      </c>
      <c r="AQ312">
        <v>1083.8202322950899</v>
      </c>
      <c r="AR312">
        <v>898.65200649584006</v>
      </c>
      <c r="AS312">
        <v>932.31305470611096</v>
      </c>
      <c r="AT312">
        <v>932.29282406357504</v>
      </c>
      <c r="AU312">
        <v>816.45473982036697</v>
      </c>
      <c r="AV312">
        <v>660.63697931064701</v>
      </c>
      <c r="AW312">
        <v>477.44627447440303</v>
      </c>
      <c r="AX312">
        <v>390.30367761530499</v>
      </c>
      <c r="AY312">
        <v>379.06506613181398</v>
      </c>
      <c r="AZ312">
        <v>381.62966521963602</v>
      </c>
      <c r="BA312">
        <v>382.03084603682203</v>
      </c>
      <c r="BB312">
        <v>380.29019134139003</v>
      </c>
      <c r="BC312">
        <v>363.94808318551401</v>
      </c>
      <c r="BD312">
        <v>350.45933572999201</v>
      </c>
      <c r="BE312">
        <v>319.83625373809798</v>
      </c>
      <c r="BF312">
        <v>316.33277722669101</v>
      </c>
      <c r="BG312">
        <v>311.85258073507703</v>
      </c>
      <c r="BH312">
        <v>307.31941693204902</v>
      </c>
      <c r="BI312">
        <v>287.63123736899098</v>
      </c>
      <c r="BJ312">
        <v>298.86399877726399</v>
      </c>
      <c r="BK312">
        <v>300.650785892893</v>
      </c>
      <c r="BL312">
        <v>296.27389186814003</v>
      </c>
      <c r="BM312">
        <v>293.85055376952801</v>
      </c>
      <c r="BN312">
        <v>296.009753109744</v>
      </c>
      <c r="BO312">
        <v>296.74158767588398</v>
      </c>
      <c r="BP312">
        <v>291.96351932961602</v>
      </c>
      <c r="BQ312">
        <v>292.21231844781198</v>
      </c>
      <c r="BR312">
        <v>283.84778023092599</v>
      </c>
      <c r="BS312">
        <v>296.83142431060497</v>
      </c>
      <c r="BT312">
        <v>289.647379540445</v>
      </c>
      <c r="BU312">
        <v>297.64430467919601</v>
      </c>
      <c r="BV312">
        <v>299.03320543988298</v>
      </c>
      <c r="BW312">
        <v>278.33956072022602</v>
      </c>
      <c r="BX312">
        <v>265.913035436776</v>
      </c>
      <c r="BY312">
        <v>253.99934618475299</v>
      </c>
      <c r="BZ312">
        <v>272.06630562213599</v>
      </c>
      <c r="CA312">
        <v>256.21995438532701</v>
      </c>
      <c r="CB312">
        <v>265.80951333389203</v>
      </c>
      <c r="CC312">
        <v>263.23397283913698</v>
      </c>
      <c r="CD312">
        <v>256.454686537214</v>
      </c>
    </row>
    <row r="313" spans="1:82" x14ac:dyDescent="0.25">
      <c r="A313">
        <v>74.739652870493998</v>
      </c>
      <c r="B313">
        <v>264.64976530746998</v>
      </c>
      <c r="C313">
        <v>273.45049068826899</v>
      </c>
      <c r="D313">
        <v>289.04485443725298</v>
      </c>
      <c r="E313">
        <v>311.43346468495599</v>
      </c>
      <c r="F313">
        <v>334.90035404502402</v>
      </c>
      <c r="G313">
        <v>353.51258093522199</v>
      </c>
      <c r="H313">
        <v>349.06358864648598</v>
      </c>
      <c r="I313">
        <v>340.36165252841403</v>
      </c>
      <c r="J313">
        <v>333.21759175015302</v>
      </c>
      <c r="K313">
        <v>335.75206535251601</v>
      </c>
      <c r="L313">
        <v>340.47698118205</v>
      </c>
      <c r="M313">
        <v>333.863699532635</v>
      </c>
      <c r="N313">
        <v>330.68434282641903</v>
      </c>
      <c r="O313">
        <v>342.11532990225101</v>
      </c>
      <c r="P313">
        <v>336.74489937052601</v>
      </c>
      <c r="Q313">
        <v>332.445915368567</v>
      </c>
      <c r="R313">
        <v>345.08938569611098</v>
      </c>
      <c r="S313">
        <v>363.83775855535902</v>
      </c>
      <c r="T313">
        <v>362.35664979805199</v>
      </c>
      <c r="U313">
        <v>372.00539460726202</v>
      </c>
      <c r="V313">
        <v>373.66113427916702</v>
      </c>
      <c r="W313">
        <v>374.739749132295</v>
      </c>
      <c r="X313">
        <v>389.71365871030798</v>
      </c>
      <c r="Y313">
        <v>413.422868288605</v>
      </c>
      <c r="Z313">
        <v>437.93688363858899</v>
      </c>
      <c r="AA313">
        <v>657.34086056186004</v>
      </c>
      <c r="AB313">
        <v>1091.97456577056</v>
      </c>
      <c r="AC313">
        <v>1177.5584154763001</v>
      </c>
      <c r="AD313">
        <v>1119.5187774204101</v>
      </c>
      <c r="AE313">
        <v>1373.14421037788</v>
      </c>
      <c r="AF313">
        <v>1765.83779927348</v>
      </c>
      <c r="AG313">
        <v>1601.66835807608</v>
      </c>
      <c r="AH313">
        <v>1329.3150297043101</v>
      </c>
      <c r="AI313">
        <v>1461.0045566285701</v>
      </c>
      <c r="AJ313">
        <v>3480.54101121541</v>
      </c>
      <c r="AK313">
        <v>10193.378915535401</v>
      </c>
      <c r="AL313">
        <v>13597.707681424199</v>
      </c>
      <c r="AM313">
        <v>11223.5288017557</v>
      </c>
      <c r="AN313">
        <v>7891.7304281897204</v>
      </c>
      <c r="AO313">
        <v>5032.08132605219</v>
      </c>
      <c r="AP313">
        <v>2080.9890953809099</v>
      </c>
      <c r="AQ313">
        <v>1069.52601202387</v>
      </c>
      <c r="AR313">
        <v>909.018101370821</v>
      </c>
      <c r="AS313">
        <v>942.44433041354603</v>
      </c>
      <c r="AT313">
        <v>948.78479592809902</v>
      </c>
      <c r="AU313">
        <v>830.66493247330402</v>
      </c>
      <c r="AV313">
        <v>668.53360541425798</v>
      </c>
      <c r="AW313">
        <v>481.36482865796302</v>
      </c>
      <c r="AX313">
        <v>391.85789921742202</v>
      </c>
      <c r="AY313">
        <v>383.95504645295398</v>
      </c>
      <c r="AZ313">
        <v>386.302979022709</v>
      </c>
      <c r="BA313">
        <v>388.28085766701702</v>
      </c>
      <c r="BB313">
        <v>383.469455166209</v>
      </c>
      <c r="BC313">
        <v>368.44648563240401</v>
      </c>
      <c r="BD313">
        <v>353.80124377993798</v>
      </c>
      <c r="BE313">
        <v>319.31735737046898</v>
      </c>
      <c r="BF313">
        <v>317.06294473474401</v>
      </c>
      <c r="BG313">
        <v>313.23322935904298</v>
      </c>
      <c r="BH313">
        <v>307.61813975304699</v>
      </c>
      <c r="BI313">
        <v>288.63200950425698</v>
      </c>
      <c r="BJ313">
        <v>298.90225882370902</v>
      </c>
      <c r="BK313">
        <v>299.192871766498</v>
      </c>
      <c r="BL313">
        <v>299.76378433229303</v>
      </c>
      <c r="BM313">
        <v>293.33713283879399</v>
      </c>
      <c r="BN313">
        <v>296.02523760179702</v>
      </c>
      <c r="BO313">
        <v>295.89674983301398</v>
      </c>
      <c r="BP313">
        <v>291.29825000523698</v>
      </c>
      <c r="BQ313">
        <v>291.72979987682203</v>
      </c>
      <c r="BR313">
        <v>284.23334578164298</v>
      </c>
      <c r="BS313">
        <v>293.14921827750402</v>
      </c>
      <c r="BT313">
        <v>289.514256787661</v>
      </c>
      <c r="BU313">
        <v>298.79370964829201</v>
      </c>
      <c r="BV313">
        <v>297.12710307355701</v>
      </c>
      <c r="BW313">
        <v>278.68992945228399</v>
      </c>
      <c r="BX313">
        <v>265.70686236974001</v>
      </c>
      <c r="BY313">
        <v>254.20458006285099</v>
      </c>
      <c r="BZ313">
        <v>268.60591091758198</v>
      </c>
      <c r="CA313">
        <v>254.717303943199</v>
      </c>
      <c r="CB313">
        <v>264.734826195263</v>
      </c>
      <c r="CC313">
        <v>263.11281796766099</v>
      </c>
      <c r="CD313">
        <v>253.302160765498</v>
      </c>
    </row>
    <row r="314" spans="1:82" x14ac:dyDescent="0.25">
      <c r="A314">
        <v>74.979973297730297</v>
      </c>
      <c r="B314">
        <v>264.673886109737</v>
      </c>
      <c r="C314">
        <v>271.99015034328102</v>
      </c>
      <c r="D314">
        <v>287.19968787593098</v>
      </c>
      <c r="E314">
        <v>310.58160600753001</v>
      </c>
      <c r="F314">
        <v>334.28805322687299</v>
      </c>
      <c r="G314">
        <v>356.209253081437</v>
      </c>
      <c r="H314">
        <v>351.91319667055001</v>
      </c>
      <c r="I314">
        <v>342.480880958662</v>
      </c>
      <c r="J314">
        <v>337.834043334618</v>
      </c>
      <c r="K314">
        <v>333.77529462318699</v>
      </c>
      <c r="L314">
        <v>341.75030748394198</v>
      </c>
      <c r="M314">
        <v>335.803416007848</v>
      </c>
      <c r="N314">
        <v>332.309206164557</v>
      </c>
      <c r="O314">
        <v>348.455176640437</v>
      </c>
      <c r="P314">
        <v>339.82289121040998</v>
      </c>
      <c r="Q314">
        <v>336.46516596660501</v>
      </c>
      <c r="R314">
        <v>347.38761908891399</v>
      </c>
      <c r="S314">
        <v>364.752753835421</v>
      </c>
      <c r="T314">
        <v>364.437170470274</v>
      </c>
      <c r="U314">
        <v>374.06378966770899</v>
      </c>
      <c r="V314">
        <v>381.17460290152201</v>
      </c>
      <c r="W314">
        <v>372.82026190264799</v>
      </c>
      <c r="X314">
        <v>391.950952696478</v>
      </c>
      <c r="Y314">
        <v>416.82476368607303</v>
      </c>
      <c r="Z314">
        <v>442.50400620835899</v>
      </c>
      <c r="AA314">
        <v>656.66122981059505</v>
      </c>
      <c r="AB314">
        <v>1104.9822049996101</v>
      </c>
      <c r="AC314">
        <v>1196.49186802442</v>
      </c>
      <c r="AD314">
        <v>1156.94887686773</v>
      </c>
      <c r="AE314">
        <v>1438.04857230677</v>
      </c>
      <c r="AF314">
        <v>1840.6904398177401</v>
      </c>
      <c r="AG314">
        <v>1655.45978927032</v>
      </c>
      <c r="AH314">
        <v>1368.27945310523</v>
      </c>
      <c r="AI314">
        <v>1530.9358677975699</v>
      </c>
      <c r="AJ314">
        <v>3715.4168082227902</v>
      </c>
      <c r="AK314">
        <v>10560.1320160539</v>
      </c>
      <c r="AL314">
        <v>13566.8479338985</v>
      </c>
      <c r="AM314">
        <v>10566.137559262599</v>
      </c>
      <c r="AN314">
        <v>7469.17640195678</v>
      </c>
      <c r="AO314">
        <v>4772.7022827288602</v>
      </c>
      <c r="AP314">
        <v>1920.51053402812</v>
      </c>
      <c r="AQ314">
        <v>1014.17951070785</v>
      </c>
      <c r="AR314">
        <v>890.25128009386003</v>
      </c>
      <c r="AS314">
        <v>923.08975895840399</v>
      </c>
      <c r="AT314">
        <v>933.65140071205599</v>
      </c>
      <c r="AU314">
        <v>818.92359246112403</v>
      </c>
      <c r="AV314">
        <v>661.55758198175397</v>
      </c>
      <c r="AW314">
        <v>475.78457719646201</v>
      </c>
      <c r="AX314">
        <v>391.03296008841801</v>
      </c>
      <c r="AY314">
        <v>381.61159287629602</v>
      </c>
      <c r="AZ314">
        <v>384.43397384572</v>
      </c>
      <c r="BA314">
        <v>389.93880956693499</v>
      </c>
      <c r="BB314">
        <v>383.54525919711898</v>
      </c>
      <c r="BC314">
        <v>370.98274399291302</v>
      </c>
      <c r="BD314">
        <v>356.23427127866199</v>
      </c>
      <c r="BE314">
        <v>318.63538499212802</v>
      </c>
      <c r="BF314">
        <v>317.93032013792498</v>
      </c>
      <c r="BG314">
        <v>312.64740788723901</v>
      </c>
      <c r="BH314">
        <v>305.007980731457</v>
      </c>
      <c r="BI314">
        <v>290.59576084829303</v>
      </c>
      <c r="BJ314">
        <v>299.116241216704</v>
      </c>
      <c r="BK314">
        <v>299.76198105936902</v>
      </c>
      <c r="BL314">
        <v>301.95992603125802</v>
      </c>
      <c r="BM314">
        <v>296.896087535471</v>
      </c>
      <c r="BN314">
        <v>294.75892658786898</v>
      </c>
      <c r="BO314">
        <v>296.86423323233998</v>
      </c>
      <c r="BP314">
        <v>291.99514446119503</v>
      </c>
      <c r="BQ314">
        <v>293.43537328299197</v>
      </c>
      <c r="BR314">
        <v>285.14767366413702</v>
      </c>
      <c r="BS314">
        <v>290.42841368597902</v>
      </c>
      <c r="BT314">
        <v>292.12191437476099</v>
      </c>
      <c r="BU314">
        <v>299.82730055776102</v>
      </c>
      <c r="BV314">
        <v>298.51237835248497</v>
      </c>
      <c r="BW314">
        <v>279.57526504044199</v>
      </c>
      <c r="BX314">
        <v>267.993415357647</v>
      </c>
      <c r="BY314">
        <v>254.52793077341099</v>
      </c>
      <c r="BZ314">
        <v>267.13277484523002</v>
      </c>
      <c r="CA314">
        <v>257.58345763350502</v>
      </c>
      <c r="CB314">
        <v>264.62393102675901</v>
      </c>
      <c r="CC314">
        <v>263.91453670128499</v>
      </c>
      <c r="CD314">
        <v>255.84588477263799</v>
      </c>
    </row>
    <row r="315" spans="1:82" x14ac:dyDescent="0.25">
      <c r="A315">
        <v>75.220293724966595</v>
      </c>
      <c r="B315">
        <v>264.17735598423002</v>
      </c>
      <c r="C315">
        <v>271.76473277896798</v>
      </c>
      <c r="D315">
        <v>286.74466223297298</v>
      </c>
      <c r="E315">
        <v>310.14261553399399</v>
      </c>
      <c r="F315">
        <v>336.49539547993402</v>
      </c>
      <c r="G315">
        <v>358.80762336162002</v>
      </c>
      <c r="H315">
        <v>355.32848811352898</v>
      </c>
      <c r="I315">
        <v>345.63421480812298</v>
      </c>
      <c r="J315">
        <v>341.73940914060398</v>
      </c>
      <c r="K315">
        <v>336.37730092488198</v>
      </c>
      <c r="L315">
        <v>342.07983957674298</v>
      </c>
      <c r="M315">
        <v>338.492079348213</v>
      </c>
      <c r="N315">
        <v>335.38803925856098</v>
      </c>
      <c r="O315">
        <v>351.91971093160498</v>
      </c>
      <c r="P315">
        <v>343.328029662365</v>
      </c>
      <c r="Q315">
        <v>339.899706036211</v>
      </c>
      <c r="R315">
        <v>350.31350671919398</v>
      </c>
      <c r="S315">
        <v>368.10268399015098</v>
      </c>
      <c r="T315">
        <v>370.796963596556</v>
      </c>
      <c r="U315">
        <v>377.051171236507</v>
      </c>
      <c r="V315">
        <v>386.87953703361597</v>
      </c>
      <c r="W315">
        <v>377.83580401639</v>
      </c>
      <c r="X315">
        <v>399.68857456900599</v>
      </c>
      <c r="Y315">
        <v>421.23489299182302</v>
      </c>
      <c r="Z315">
        <v>448.141142804308</v>
      </c>
      <c r="AA315">
        <v>676.11383055187798</v>
      </c>
      <c r="AB315">
        <v>1175.0727367341101</v>
      </c>
      <c r="AC315">
        <v>1274.54034325164</v>
      </c>
      <c r="AD315">
        <v>1230.6758834367299</v>
      </c>
      <c r="AE315">
        <v>1521.82275067149</v>
      </c>
      <c r="AF315">
        <v>1933.59133748144</v>
      </c>
      <c r="AG315">
        <v>1754.11545546503</v>
      </c>
      <c r="AH315">
        <v>1437.22234070888</v>
      </c>
      <c r="AI315">
        <v>1607.6300418420401</v>
      </c>
      <c r="AJ315">
        <v>3876.5497126790701</v>
      </c>
      <c r="AK315">
        <v>10780.965507463001</v>
      </c>
      <c r="AL315">
        <v>13723.3901349466</v>
      </c>
      <c r="AM315">
        <v>10653.095298091701</v>
      </c>
      <c r="AN315">
        <v>7484.4997596008798</v>
      </c>
      <c r="AO315">
        <v>4707.3381382336802</v>
      </c>
      <c r="AP315">
        <v>1887.7412387270799</v>
      </c>
      <c r="AQ315">
        <v>1006.15370760665</v>
      </c>
      <c r="AR315">
        <v>888.69447537414601</v>
      </c>
      <c r="AS315">
        <v>925.40625399717305</v>
      </c>
      <c r="AT315">
        <v>935.41693928282302</v>
      </c>
      <c r="AU315">
        <v>821.90753349640795</v>
      </c>
      <c r="AV315">
        <v>660.15433039389097</v>
      </c>
      <c r="AW315">
        <v>472.31788924737401</v>
      </c>
      <c r="AX315">
        <v>392.359519729765</v>
      </c>
      <c r="AY315">
        <v>381.731875425157</v>
      </c>
      <c r="AZ315">
        <v>382.845222828923</v>
      </c>
      <c r="BA315">
        <v>389.46474348149798</v>
      </c>
      <c r="BB315">
        <v>383.78631427125902</v>
      </c>
      <c r="BC315">
        <v>370.76869504801903</v>
      </c>
      <c r="BD315">
        <v>357.90114441650201</v>
      </c>
      <c r="BE315">
        <v>318.05161210057702</v>
      </c>
      <c r="BF315">
        <v>318.58933275605602</v>
      </c>
      <c r="BG315">
        <v>311.084185846455</v>
      </c>
      <c r="BH315">
        <v>305.07772424308098</v>
      </c>
      <c r="BI315">
        <v>293.01976803065003</v>
      </c>
      <c r="BJ315">
        <v>300.261073125059</v>
      </c>
      <c r="BK315">
        <v>301.31215820802203</v>
      </c>
      <c r="BL315">
        <v>302.51832927051601</v>
      </c>
      <c r="BM315">
        <v>298.82589410315899</v>
      </c>
      <c r="BN315">
        <v>293.45265069193402</v>
      </c>
      <c r="BO315">
        <v>299.30978761076</v>
      </c>
      <c r="BP315">
        <v>292.40909437285097</v>
      </c>
      <c r="BQ315">
        <v>295.28774894335697</v>
      </c>
      <c r="BR315">
        <v>287.94579669959398</v>
      </c>
      <c r="BS315">
        <v>291.95774878200399</v>
      </c>
      <c r="BT315">
        <v>293.35018650199999</v>
      </c>
      <c r="BU315">
        <v>300.80303447157098</v>
      </c>
      <c r="BV315">
        <v>297.44610830711002</v>
      </c>
      <c r="BW315">
        <v>280.25357243723101</v>
      </c>
      <c r="BX315">
        <v>269.31751079384799</v>
      </c>
      <c r="BY315">
        <v>254.52813097074301</v>
      </c>
      <c r="BZ315">
        <v>266.82091665849401</v>
      </c>
      <c r="CA315">
        <v>258.50214820300698</v>
      </c>
      <c r="CB315">
        <v>263.64403253916299</v>
      </c>
      <c r="CC315">
        <v>263.921600996753</v>
      </c>
      <c r="CD315">
        <v>256.24316470058</v>
      </c>
    </row>
    <row r="316" spans="1:82" x14ac:dyDescent="0.25">
      <c r="A316">
        <v>75.460614152202893</v>
      </c>
      <c r="B316">
        <v>264.24655634649599</v>
      </c>
      <c r="C316">
        <v>275.69717394782498</v>
      </c>
      <c r="D316">
        <v>287.59613939803597</v>
      </c>
      <c r="E316">
        <v>312.85778044056701</v>
      </c>
      <c r="F316">
        <v>339.77879887032401</v>
      </c>
      <c r="G316">
        <v>360.41502502074502</v>
      </c>
      <c r="H316">
        <v>359.52717118570803</v>
      </c>
      <c r="I316">
        <v>349.018683399064</v>
      </c>
      <c r="J316">
        <v>341.50310348987301</v>
      </c>
      <c r="K316">
        <v>343.40642495373697</v>
      </c>
      <c r="L316">
        <v>341.78581060377201</v>
      </c>
      <c r="M316">
        <v>343.21390062319301</v>
      </c>
      <c r="N316">
        <v>337.56960322011003</v>
      </c>
      <c r="O316">
        <v>351.77538325647498</v>
      </c>
      <c r="P316">
        <v>346.02214352921601</v>
      </c>
      <c r="Q316">
        <v>341.10141340925401</v>
      </c>
      <c r="R316">
        <v>353.03205986970301</v>
      </c>
      <c r="S316">
        <v>373.56172690266999</v>
      </c>
      <c r="T316">
        <v>375.12074736106302</v>
      </c>
      <c r="U316">
        <v>383.267955102857</v>
      </c>
      <c r="V316">
        <v>392.345067333153</v>
      </c>
      <c r="W316">
        <v>380.832642487366</v>
      </c>
      <c r="X316">
        <v>407.80930265024801</v>
      </c>
      <c r="Y316">
        <v>425.52160627409</v>
      </c>
      <c r="Z316">
        <v>456.247807312134</v>
      </c>
      <c r="AA316">
        <v>686.52931748837898</v>
      </c>
      <c r="AB316">
        <v>1221.5196512878899</v>
      </c>
      <c r="AC316">
        <v>1338.35544151411</v>
      </c>
      <c r="AD316">
        <v>1296.38403442924</v>
      </c>
      <c r="AE316">
        <v>1629.9326780445001</v>
      </c>
      <c r="AF316">
        <v>2047.38012634804</v>
      </c>
      <c r="AG316">
        <v>1833.5477955643501</v>
      </c>
      <c r="AH316">
        <v>1500.77382088372</v>
      </c>
      <c r="AI316">
        <v>1711.91414905394</v>
      </c>
      <c r="AJ316">
        <v>4260.8451244972703</v>
      </c>
      <c r="AK316">
        <v>10751.691766501501</v>
      </c>
      <c r="AL316">
        <v>12597.5250688214</v>
      </c>
      <c r="AM316">
        <v>9985.0687755475992</v>
      </c>
      <c r="AN316">
        <v>7102.3649518684997</v>
      </c>
      <c r="AO316">
        <v>4320.1038963085603</v>
      </c>
      <c r="AP316">
        <v>1704.76101472093</v>
      </c>
      <c r="AQ316">
        <v>953.75918458422802</v>
      </c>
      <c r="AR316">
        <v>872.87369719839899</v>
      </c>
      <c r="AS316">
        <v>902.17295522029701</v>
      </c>
      <c r="AT316">
        <v>910.84562997123305</v>
      </c>
      <c r="AU316">
        <v>803.93842221903606</v>
      </c>
      <c r="AV316">
        <v>646.68523219543499</v>
      </c>
      <c r="AW316">
        <v>461.45315536199701</v>
      </c>
      <c r="AX316">
        <v>388.19254435305999</v>
      </c>
      <c r="AY316">
        <v>380.09098432994898</v>
      </c>
      <c r="AZ316">
        <v>384.37196967928099</v>
      </c>
      <c r="BA316">
        <v>386.46921947352598</v>
      </c>
      <c r="BB316">
        <v>387.71107204469899</v>
      </c>
      <c r="BC316">
        <v>371.72043756205198</v>
      </c>
      <c r="BD316">
        <v>357.34127508486102</v>
      </c>
      <c r="BE316">
        <v>316.19494204525301</v>
      </c>
      <c r="BF316">
        <v>319.55073323701299</v>
      </c>
      <c r="BG316">
        <v>310.23137498816197</v>
      </c>
      <c r="BH316">
        <v>306.07266615987999</v>
      </c>
      <c r="BI316">
        <v>296.36063966307302</v>
      </c>
      <c r="BJ316">
        <v>305.37087893047601</v>
      </c>
      <c r="BK316">
        <v>305.481311402762</v>
      </c>
      <c r="BL316">
        <v>307.09035251772099</v>
      </c>
      <c r="BM316">
        <v>303.38109115734699</v>
      </c>
      <c r="BN316">
        <v>291.89746280139502</v>
      </c>
      <c r="BO316">
        <v>304.69351572010402</v>
      </c>
      <c r="BP316">
        <v>295.63402434082701</v>
      </c>
      <c r="BQ316">
        <v>299.49790399977002</v>
      </c>
      <c r="BR316">
        <v>292.48639564798498</v>
      </c>
      <c r="BS316">
        <v>297.89603747359001</v>
      </c>
      <c r="BT316">
        <v>292.82273890672502</v>
      </c>
      <c r="BU316">
        <v>303.67872089286402</v>
      </c>
      <c r="BV316">
        <v>296.403314547744</v>
      </c>
      <c r="BW316">
        <v>281.30522209915199</v>
      </c>
      <c r="BX316">
        <v>271.63262529447502</v>
      </c>
      <c r="BY316">
        <v>256.02782631326897</v>
      </c>
      <c r="BZ316">
        <v>265.40391793478699</v>
      </c>
      <c r="CA316">
        <v>261.47478402163603</v>
      </c>
      <c r="CB316">
        <v>263.74485649492198</v>
      </c>
      <c r="CC316">
        <v>265.30410642637702</v>
      </c>
      <c r="CD316">
        <v>258.27479902974397</v>
      </c>
    </row>
    <row r="317" spans="1:82" x14ac:dyDescent="0.25">
      <c r="A317">
        <v>75.700934579439206</v>
      </c>
      <c r="B317">
        <v>264.42596821890101</v>
      </c>
      <c r="C317">
        <v>276.830260664224</v>
      </c>
      <c r="D317">
        <v>288.02741033674698</v>
      </c>
      <c r="E317">
        <v>313.77485311518899</v>
      </c>
      <c r="F317">
        <v>339.99853858083401</v>
      </c>
      <c r="G317">
        <v>360.32992849207199</v>
      </c>
      <c r="H317">
        <v>360.29162428415299</v>
      </c>
      <c r="I317">
        <v>349.61071380201201</v>
      </c>
      <c r="J317">
        <v>341.23462446995097</v>
      </c>
      <c r="K317">
        <v>344.78957640734802</v>
      </c>
      <c r="L317">
        <v>342.273268357375</v>
      </c>
      <c r="M317">
        <v>344.00080769929099</v>
      </c>
      <c r="N317">
        <v>337.90439581789298</v>
      </c>
      <c r="O317">
        <v>351.71924967525001</v>
      </c>
      <c r="P317">
        <v>346.75945909123197</v>
      </c>
      <c r="Q317">
        <v>341.92102239862299</v>
      </c>
      <c r="R317">
        <v>353.60418217083998</v>
      </c>
      <c r="S317">
        <v>374.14738034093398</v>
      </c>
      <c r="T317">
        <v>375.32757011661897</v>
      </c>
      <c r="U317">
        <v>383.74408752974199</v>
      </c>
      <c r="V317">
        <v>392.88133687466399</v>
      </c>
      <c r="W317">
        <v>381.74437840738199</v>
      </c>
      <c r="X317">
        <v>408.52380528427602</v>
      </c>
      <c r="Y317">
        <v>426.24043826699398</v>
      </c>
      <c r="Z317">
        <v>457.74469363546501</v>
      </c>
      <c r="AA317">
        <v>687.91217897572005</v>
      </c>
      <c r="AB317">
        <v>1230.7497489299101</v>
      </c>
      <c r="AC317">
        <v>1349.29602395082</v>
      </c>
      <c r="AD317">
        <v>1307.0544405949099</v>
      </c>
      <c r="AE317">
        <v>1643.23593187749</v>
      </c>
      <c r="AF317">
        <v>2067.30368937191</v>
      </c>
      <c r="AG317">
        <v>1850.5861903632999</v>
      </c>
      <c r="AH317">
        <v>1513.62861907772</v>
      </c>
      <c r="AI317">
        <v>1727.71122163721</v>
      </c>
      <c r="AJ317">
        <v>4297.0491149281297</v>
      </c>
      <c r="AK317">
        <v>10831.6399692143</v>
      </c>
      <c r="AL317">
        <v>12651.439729285799</v>
      </c>
      <c r="AM317">
        <v>9982.8171206362604</v>
      </c>
      <c r="AN317">
        <v>7089.45932209073</v>
      </c>
      <c r="AO317">
        <v>4306.3731448232502</v>
      </c>
      <c r="AP317">
        <v>1699.1836918337101</v>
      </c>
      <c r="AQ317">
        <v>951.06524835542098</v>
      </c>
      <c r="AR317">
        <v>872.47934264569403</v>
      </c>
      <c r="AS317">
        <v>901.37540610139195</v>
      </c>
      <c r="AT317">
        <v>910.54021429131399</v>
      </c>
      <c r="AU317">
        <v>803.655567249515</v>
      </c>
      <c r="AV317">
        <v>645.95475970013194</v>
      </c>
      <c r="AW317">
        <v>460.60821047795798</v>
      </c>
      <c r="AX317">
        <v>387.41044423271302</v>
      </c>
      <c r="AY317">
        <v>379.89647262246302</v>
      </c>
      <c r="AZ317">
        <v>385.07562232495098</v>
      </c>
      <c r="BA317">
        <v>386.43407962191202</v>
      </c>
      <c r="BB317">
        <v>388.54362220830001</v>
      </c>
      <c r="BC317">
        <v>371.98137046163998</v>
      </c>
      <c r="BD317">
        <v>356.30203501331602</v>
      </c>
      <c r="BE317">
        <v>316.13277932070002</v>
      </c>
      <c r="BF317">
        <v>319.913142367587</v>
      </c>
      <c r="BG317">
        <v>310.60528837885897</v>
      </c>
      <c r="BH317">
        <v>306.458703202604</v>
      </c>
      <c r="BI317">
        <v>296.71896869417702</v>
      </c>
      <c r="BJ317">
        <v>306.80174792403398</v>
      </c>
      <c r="BK317">
        <v>305.72884801372697</v>
      </c>
      <c r="BL317">
        <v>307.97559226386397</v>
      </c>
      <c r="BM317">
        <v>303.65272212114002</v>
      </c>
      <c r="BN317">
        <v>292.11139985252697</v>
      </c>
      <c r="BO317">
        <v>304.69759390880103</v>
      </c>
      <c r="BP317">
        <v>295.75606624908801</v>
      </c>
      <c r="BQ317">
        <v>300.04915787904798</v>
      </c>
      <c r="BR317">
        <v>292.55442805223402</v>
      </c>
      <c r="BS317">
        <v>298.38657910029298</v>
      </c>
      <c r="BT317">
        <v>292.52508142080598</v>
      </c>
      <c r="BU317">
        <v>303.85865268752099</v>
      </c>
      <c r="BV317">
        <v>296.36101788375697</v>
      </c>
      <c r="BW317">
        <v>281.15706639474502</v>
      </c>
      <c r="BX317">
        <v>272.635359705322</v>
      </c>
      <c r="BY317">
        <v>256.26222624365499</v>
      </c>
      <c r="BZ317">
        <v>265.05286701226601</v>
      </c>
      <c r="CA317">
        <v>261.56456405223599</v>
      </c>
      <c r="CB317">
        <v>263.93543691233401</v>
      </c>
      <c r="CC317">
        <v>265.52828942578901</v>
      </c>
      <c r="CD317">
        <v>258.55091098049002</v>
      </c>
    </row>
    <row r="318" spans="1:82" x14ac:dyDescent="0.25">
      <c r="A318">
        <v>75.941255006675505</v>
      </c>
      <c r="B318">
        <v>276.35203371308</v>
      </c>
      <c r="C318">
        <v>273.42446773115802</v>
      </c>
      <c r="D318">
        <v>283.54186248564298</v>
      </c>
      <c r="E318">
        <v>319.53560277914301</v>
      </c>
      <c r="F318">
        <v>345.740121032525</v>
      </c>
      <c r="G318">
        <v>358.89884030295099</v>
      </c>
      <c r="H318">
        <v>366.81190219659101</v>
      </c>
      <c r="I318">
        <v>354.04960182991698</v>
      </c>
      <c r="J318">
        <v>346.23022705273303</v>
      </c>
      <c r="K318">
        <v>347.331672661033</v>
      </c>
      <c r="L318">
        <v>343.61775747202302</v>
      </c>
      <c r="M318">
        <v>346.21778853458102</v>
      </c>
      <c r="N318">
        <v>342.80997526926501</v>
      </c>
      <c r="O318">
        <v>351.52170233065698</v>
      </c>
      <c r="P318">
        <v>351.762536914419</v>
      </c>
      <c r="Q318">
        <v>349.39693474676397</v>
      </c>
      <c r="R318">
        <v>364.45337465786901</v>
      </c>
      <c r="S318">
        <v>379.90167274792702</v>
      </c>
      <c r="T318">
        <v>388.19459670758999</v>
      </c>
      <c r="U318">
        <v>394.761370817206</v>
      </c>
      <c r="V318">
        <v>397.323946638824</v>
      </c>
      <c r="W318">
        <v>397.68063545804603</v>
      </c>
      <c r="X318">
        <v>427.16076721883098</v>
      </c>
      <c r="Y318">
        <v>434.33117709091601</v>
      </c>
      <c r="Z318">
        <v>465.945216782866</v>
      </c>
      <c r="AA318">
        <v>711.57061537139703</v>
      </c>
      <c r="AB318">
        <v>1344.3695141877699</v>
      </c>
      <c r="AC318">
        <v>1495.0346052661901</v>
      </c>
      <c r="AD318">
        <v>1465.60041283449</v>
      </c>
      <c r="AE318">
        <v>1846.2356968613501</v>
      </c>
      <c r="AF318">
        <v>2337.2090236525701</v>
      </c>
      <c r="AG318">
        <v>2076.5189186202001</v>
      </c>
      <c r="AH318">
        <v>1686.82098101201</v>
      </c>
      <c r="AI318">
        <v>1946.1734201414299</v>
      </c>
      <c r="AJ318">
        <v>4748.8353603558799</v>
      </c>
      <c r="AK318">
        <v>11451.4439295132</v>
      </c>
      <c r="AL318">
        <v>12806.0001505691</v>
      </c>
      <c r="AM318">
        <v>9696.0436173724993</v>
      </c>
      <c r="AN318">
        <v>6759.1810781698696</v>
      </c>
      <c r="AO318">
        <v>3982.5442815015499</v>
      </c>
      <c r="AP318">
        <v>1548.22730367189</v>
      </c>
      <c r="AQ318">
        <v>893.37766724542996</v>
      </c>
      <c r="AR318">
        <v>841.18217751727104</v>
      </c>
      <c r="AS318">
        <v>878.40345435202698</v>
      </c>
      <c r="AT318">
        <v>887.682455237402</v>
      </c>
      <c r="AU318">
        <v>796.95123190887705</v>
      </c>
      <c r="AV318">
        <v>631.40804936527695</v>
      </c>
      <c r="AW318">
        <v>450.30404922254598</v>
      </c>
      <c r="AX318">
        <v>378.49452584579302</v>
      </c>
      <c r="AY318">
        <v>376.33372196704403</v>
      </c>
      <c r="AZ318">
        <v>381.39016820687402</v>
      </c>
      <c r="BA318">
        <v>382.71824470107703</v>
      </c>
      <c r="BB318">
        <v>391.20469128019499</v>
      </c>
      <c r="BC318">
        <v>379.66368941290898</v>
      </c>
      <c r="BD318">
        <v>354.06110398640197</v>
      </c>
      <c r="BE318">
        <v>315.940763023469</v>
      </c>
      <c r="BF318">
        <v>323.90532637020402</v>
      </c>
      <c r="BG318">
        <v>315.63070246206098</v>
      </c>
      <c r="BH318">
        <v>307.35137188027898</v>
      </c>
      <c r="BI318">
        <v>298.85420045038501</v>
      </c>
      <c r="BJ318">
        <v>312.25192808049502</v>
      </c>
      <c r="BK318">
        <v>304.21651278108999</v>
      </c>
      <c r="BL318">
        <v>310.20067586064903</v>
      </c>
      <c r="BM318">
        <v>308.61256729833298</v>
      </c>
      <c r="BN318">
        <v>300.65039508158901</v>
      </c>
      <c r="BO318">
        <v>309.271991114743</v>
      </c>
      <c r="BP318">
        <v>292.57370401336499</v>
      </c>
      <c r="BQ318">
        <v>298.56599667046999</v>
      </c>
      <c r="BR318">
        <v>295.46741598555298</v>
      </c>
      <c r="BS318">
        <v>298.73397135539</v>
      </c>
      <c r="BT318">
        <v>291.37920634314497</v>
      </c>
      <c r="BU318">
        <v>306.52808819698402</v>
      </c>
      <c r="BV318">
        <v>301.28707396178299</v>
      </c>
      <c r="BW318">
        <v>282.91269138308098</v>
      </c>
      <c r="BX318">
        <v>271.79832817994998</v>
      </c>
      <c r="BY318">
        <v>257.78366528295498</v>
      </c>
      <c r="BZ318">
        <v>262.69164617152398</v>
      </c>
      <c r="CA318">
        <v>263.61594164391897</v>
      </c>
      <c r="CB318">
        <v>260.50253536172499</v>
      </c>
      <c r="CC318">
        <v>265.984051284521</v>
      </c>
      <c r="CD318">
        <v>257.00180427375898</v>
      </c>
    </row>
    <row r="319" spans="1:82" x14ac:dyDescent="0.25">
      <c r="A319">
        <v>76.181575433911803</v>
      </c>
      <c r="B319">
        <v>276.907024644697</v>
      </c>
      <c r="C319">
        <v>272.531829524469</v>
      </c>
      <c r="D319">
        <v>283.05382591861797</v>
      </c>
      <c r="E319">
        <v>319.815764715564</v>
      </c>
      <c r="F319">
        <v>346.03293826845101</v>
      </c>
      <c r="G319">
        <v>358.79127611570999</v>
      </c>
      <c r="H319">
        <v>367.03081399234401</v>
      </c>
      <c r="I319">
        <v>354.07192551355803</v>
      </c>
      <c r="J319">
        <v>346.43633019034701</v>
      </c>
      <c r="K319">
        <v>347.61908226770299</v>
      </c>
      <c r="L319">
        <v>343.54800748506301</v>
      </c>
      <c r="M319">
        <v>345.88865385708999</v>
      </c>
      <c r="N319">
        <v>342.97573798441198</v>
      </c>
      <c r="O319">
        <v>351.17809654826499</v>
      </c>
      <c r="P319">
        <v>351.57234203865801</v>
      </c>
      <c r="Q319">
        <v>349.68541320588997</v>
      </c>
      <c r="R319">
        <v>364.50599750147597</v>
      </c>
      <c r="S319">
        <v>380.28146934501501</v>
      </c>
      <c r="T319">
        <v>388.84379972763702</v>
      </c>
      <c r="U319">
        <v>395.75456810945099</v>
      </c>
      <c r="V319">
        <v>397.222363226212</v>
      </c>
      <c r="W319">
        <v>398.63223490443198</v>
      </c>
      <c r="X319">
        <v>428.33132303036803</v>
      </c>
      <c r="Y319">
        <v>434.82958833363898</v>
      </c>
      <c r="Z319">
        <v>466.66573262713598</v>
      </c>
      <c r="AA319">
        <v>713.91448766029805</v>
      </c>
      <c r="AB319">
        <v>1349.22386219855</v>
      </c>
      <c r="AC319">
        <v>1501.1197769871201</v>
      </c>
      <c r="AD319">
        <v>1471.2680769661499</v>
      </c>
      <c r="AE319">
        <v>1854.3408745084701</v>
      </c>
      <c r="AF319">
        <v>2347.7103180365998</v>
      </c>
      <c r="AG319">
        <v>2085.9975041918501</v>
      </c>
      <c r="AH319">
        <v>1694.0773996011501</v>
      </c>
      <c r="AI319">
        <v>1955.44183079716</v>
      </c>
      <c r="AJ319">
        <v>4770.5942787371996</v>
      </c>
      <c r="AK319">
        <v>11500.891617322301</v>
      </c>
      <c r="AL319">
        <v>12858.501848068699</v>
      </c>
      <c r="AM319">
        <v>9738.1959798973603</v>
      </c>
      <c r="AN319">
        <v>6787.8907856420301</v>
      </c>
      <c r="AO319">
        <v>3997.7604595991802</v>
      </c>
      <c r="AP319">
        <v>1551.702951817</v>
      </c>
      <c r="AQ319">
        <v>895.22518956318095</v>
      </c>
      <c r="AR319">
        <v>842.99915913368397</v>
      </c>
      <c r="AS319">
        <v>880.382359135191</v>
      </c>
      <c r="AT319">
        <v>889.76245232823896</v>
      </c>
      <c r="AU319">
        <v>798.50826239580203</v>
      </c>
      <c r="AV319">
        <v>633.03682672735601</v>
      </c>
      <c r="AW319">
        <v>450.75483303715299</v>
      </c>
      <c r="AX319">
        <v>378.20636444617003</v>
      </c>
      <c r="AY319">
        <v>376.68869954383001</v>
      </c>
      <c r="AZ319">
        <v>381.59127186758599</v>
      </c>
      <c r="BA319">
        <v>383.14470977101797</v>
      </c>
      <c r="BB319">
        <v>391.65106259771699</v>
      </c>
      <c r="BC319">
        <v>380.10525271494299</v>
      </c>
      <c r="BD319">
        <v>353.72168748686801</v>
      </c>
      <c r="BE319">
        <v>316.34417808348701</v>
      </c>
      <c r="BF319">
        <v>324.28939683627402</v>
      </c>
      <c r="BG319">
        <v>315.56777638859</v>
      </c>
      <c r="BH319">
        <v>307.36942868227499</v>
      </c>
      <c r="BI319">
        <v>299.01771636210702</v>
      </c>
      <c r="BJ319">
        <v>312.826975541173</v>
      </c>
      <c r="BK319">
        <v>303.937597072664</v>
      </c>
      <c r="BL319">
        <v>310.19354820666399</v>
      </c>
      <c r="BM319">
        <v>309.04092522907001</v>
      </c>
      <c r="BN319">
        <v>300.71768395711501</v>
      </c>
      <c r="BO319">
        <v>309.57587240120603</v>
      </c>
      <c r="BP319">
        <v>292.35758319551098</v>
      </c>
      <c r="BQ319">
        <v>298.29176266536899</v>
      </c>
      <c r="BR319">
        <v>295.72247741197299</v>
      </c>
      <c r="BS319">
        <v>298.573560155716</v>
      </c>
      <c r="BT319">
        <v>291.50953004931398</v>
      </c>
      <c r="BU319">
        <v>306.51294152363101</v>
      </c>
      <c r="BV319">
        <v>301.69494127756502</v>
      </c>
      <c r="BW319">
        <v>283.00240620474102</v>
      </c>
      <c r="BX319">
        <v>271.95726895385599</v>
      </c>
      <c r="BY319">
        <v>257.67173182046798</v>
      </c>
      <c r="BZ319">
        <v>262.33738092224502</v>
      </c>
      <c r="CA319">
        <v>262.99171075094603</v>
      </c>
      <c r="CB319">
        <v>260.641752187831</v>
      </c>
      <c r="CC319">
        <v>265.74825430001499</v>
      </c>
      <c r="CD319">
        <v>256.91681712877897</v>
      </c>
    </row>
    <row r="320" spans="1:82" x14ac:dyDescent="0.25">
      <c r="A320">
        <v>76.421895861148201</v>
      </c>
      <c r="B320">
        <v>275.224379485258</v>
      </c>
      <c r="C320">
        <v>268.040657667392</v>
      </c>
      <c r="D320">
        <v>283.56195308242502</v>
      </c>
      <c r="E320">
        <v>321.88345005415999</v>
      </c>
      <c r="F320">
        <v>348.29420552519298</v>
      </c>
      <c r="G320">
        <v>365.03313123521599</v>
      </c>
      <c r="H320">
        <v>369.46623270126298</v>
      </c>
      <c r="I320">
        <v>360.50107030346697</v>
      </c>
      <c r="J320">
        <v>351.84212755701901</v>
      </c>
      <c r="K320">
        <v>359.92839792194201</v>
      </c>
      <c r="L320">
        <v>346.98067142372099</v>
      </c>
      <c r="M320">
        <v>352.399970202193</v>
      </c>
      <c r="N320">
        <v>346.58926612173099</v>
      </c>
      <c r="O320">
        <v>356.292787936786</v>
      </c>
      <c r="P320">
        <v>350.75859684797001</v>
      </c>
      <c r="Q320">
        <v>357.03298101884599</v>
      </c>
      <c r="R320">
        <v>370.15719154565897</v>
      </c>
      <c r="S320">
        <v>386.86945470506703</v>
      </c>
      <c r="T320">
        <v>397.10719095116599</v>
      </c>
      <c r="U320">
        <v>404.24775997108998</v>
      </c>
      <c r="V320">
        <v>402.19007940892698</v>
      </c>
      <c r="W320">
        <v>409.56991007682001</v>
      </c>
      <c r="X320">
        <v>440.95721164859702</v>
      </c>
      <c r="Y320">
        <v>447.57993653818198</v>
      </c>
      <c r="Z320">
        <v>479.82054617045901</v>
      </c>
      <c r="AA320">
        <v>749.835368927285</v>
      </c>
      <c r="AB320">
        <v>1476.8192651143099</v>
      </c>
      <c r="AC320">
        <v>1669.4708131203399</v>
      </c>
      <c r="AD320">
        <v>1672.78179627188</v>
      </c>
      <c r="AE320">
        <v>2150.1582688448402</v>
      </c>
      <c r="AF320">
        <v>2687.3472476141301</v>
      </c>
      <c r="AG320">
        <v>2356.9885213704501</v>
      </c>
      <c r="AH320">
        <v>1910.35066764055</v>
      </c>
      <c r="AI320">
        <v>2276.7556035312</v>
      </c>
      <c r="AJ320">
        <v>5576.8164358863996</v>
      </c>
      <c r="AK320">
        <v>12237.0072143208</v>
      </c>
      <c r="AL320">
        <v>12947.4440133766</v>
      </c>
      <c r="AM320">
        <v>9891.6113680905291</v>
      </c>
      <c r="AN320">
        <v>6784.7490091370601</v>
      </c>
      <c r="AO320">
        <v>3869.3167767479799</v>
      </c>
      <c r="AP320">
        <v>1475.4825784529201</v>
      </c>
      <c r="AQ320">
        <v>874.06952948767105</v>
      </c>
      <c r="AR320">
        <v>840.77549369100495</v>
      </c>
      <c r="AS320">
        <v>881.95657278952694</v>
      </c>
      <c r="AT320">
        <v>893.66517569433097</v>
      </c>
      <c r="AU320">
        <v>800.477071834718</v>
      </c>
      <c r="AV320">
        <v>635.42289063377996</v>
      </c>
      <c r="AW320">
        <v>452.00241115558998</v>
      </c>
      <c r="AX320">
        <v>371.59744359993999</v>
      </c>
      <c r="AY320">
        <v>378.92034892704601</v>
      </c>
      <c r="AZ320">
        <v>383.74441551370302</v>
      </c>
      <c r="BA320">
        <v>387.48150946672502</v>
      </c>
      <c r="BB320">
        <v>391.591425470003</v>
      </c>
      <c r="BC320">
        <v>382.11401656161797</v>
      </c>
      <c r="BD320">
        <v>352.66422669440499</v>
      </c>
      <c r="BE320">
        <v>321.16813491031201</v>
      </c>
      <c r="BF320">
        <v>324.88229228671401</v>
      </c>
      <c r="BG320">
        <v>316.36878486468601</v>
      </c>
      <c r="BH320">
        <v>310.65140730563297</v>
      </c>
      <c r="BI320">
        <v>301.94492898794601</v>
      </c>
      <c r="BJ320">
        <v>316.78610368173599</v>
      </c>
      <c r="BK320">
        <v>306.04365411011599</v>
      </c>
      <c r="BL320">
        <v>312.05841521492198</v>
      </c>
      <c r="BM320">
        <v>309.80289766276798</v>
      </c>
      <c r="BN320">
        <v>301.53876378856</v>
      </c>
      <c r="BO320">
        <v>311.46135767447902</v>
      </c>
      <c r="BP320">
        <v>297.43022196205499</v>
      </c>
      <c r="BQ320">
        <v>298.14109363473699</v>
      </c>
      <c r="BR320">
        <v>302.20795830902102</v>
      </c>
      <c r="BS320">
        <v>300.12336633164699</v>
      </c>
      <c r="BT320">
        <v>295.20292067994001</v>
      </c>
      <c r="BU320">
        <v>305.90191863896098</v>
      </c>
      <c r="BV320">
        <v>304.58062810903499</v>
      </c>
      <c r="BW320">
        <v>285.28493433876099</v>
      </c>
      <c r="BX320">
        <v>272.53299708569801</v>
      </c>
      <c r="BY320">
        <v>255.58546379975601</v>
      </c>
      <c r="BZ320">
        <v>259.19589830068998</v>
      </c>
      <c r="CA320">
        <v>260.14112554682498</v>
      </c>
      <c r="CB320">
        <v>260.01520955505299</v>
      </c>
      <c r="CC320">
        <v>261.75400117817497</v>
      </c>
      <c r="CD320">
        <v>254.309165497962</v>
      </c>
    </row>
    <row r="321" spans="1:82" x14ac:dyDescent="0.25">
      <c r="A321">
        <v>76.662216288384499</v>
      </c>
      <c r="B321">
        <v>273.96950016595798</v>
      </c>
      <c r="C321">
        <v>267.39761371870202</v>
      </c>
      <c r="D321">
        <v>283.99458748757002</v>
      </c>
      <c r="E321">
        <v>322.04612815251897</v>
      </c>
      <c r="F321">
        <v>348.97609097473298</v>
      </c>
      <c r="G321">
        <v>368.73957976951198</v>
      </c>
      <c r="H321">
        <v>370.57755852201501</v>
      </c>
      <c r="I321">
        <v>362.091340642418</v>
      </c>
      <c r="J321">
        <v>353.52473304581702</v>
      </c>
      <c r="K321">
        <v>362.278133337621</v>
      </c>
      <c r="L321">
        <v>345.822541552237</v>
      </c>
      <c r="M321">
        <v>354.39083395965298</v>
      </c>
      <c r="N321">
        <v>348.97332867112999</v>
      </c>
      <c r="O321">
        <v>358.49241170845198</v>
      </c>
      <c r="P321">
        <v>352.23820582302898</v>
      </c>
      <c r="Q321">
        <v>359.74908730715799</v>
      </c>
      <c r="R321">
        <v>372.70347563452299</v>
      </c>
      <c r="S321">
        <v>389.05734496432802</v>
      </c>
      <c r="T321">
        <v>399.83417017446601</v>
      </c>
      <c r="U321">
        <v>407.519596769641</v>
      </c>
      <c r="V321">
        <v>404.27261214141902</v>
      </c>
      <c r="W321">
        <v>413.03636100175601</v>
      </c>
      <c r="X321">
        <v>445.39884697531801</v>
      </c>
      <c r="Y321">
        <v>454.98138964284499</v>
      </c>
      <c r="Z321">
        <v>488.634645194526</v>
      </c>
      <c r="AA321">
        <v>783.24437587589102</v>
      </c>
      <c r="AB321">
        <v>1541.46293559949</v>
      </c>
      <c r="AC321">
        <v>1745.4590009784399</v>
      </c>
      <c r="AD321">
        <v>1747.8394294689799</v>
      </c>
      <c r="AE321">
        <v>2268.0886695420299</v>
      </c>
      <c r="AF321">
        <v>2825.37956638285</v>
      </c>
      <c r="AG321">
        <v>2464.8733617133298</v>
      </c>
      <c r="AH321">
        <v>1997.36581152593</v>
      </c>
      <c r="AI321">
        <v>2404.5194461900601</v>
      </c>
      <c r="AJ321">
        <v>5908.5191482546497</v>
      </c>
      <c r="AK321">
        <v>12577.926663017301</v>
      </c>
      <c r="AL321">
        <v>13024.863636982</v>
      </c>
      <c r="AM321">
        <v>9968.7615310596502</v>
      </c>
      <c r="AN321">
        <v>6789.5037109979803</v>
      </c>
      <c r="AO321">
        <v>3824.4897570480298</v>
      </c>
      <c r="AP321">
        <v>1456.53524276488</v>
      </c>
      <c r="AQ321">
        <v>867.29675770925496</v>
      </c>
      <c r="AR321">
        <v>842.36734974746003</v>
      </c>
      <c r="AS321">
        <v>885.73137267846698</v>
      </c>
      <c r="AT321">
        <v>897.74222153370897</v>
      </c>
      <c r="AU321">
        <v>796.49439815100504</v>
      </c>
      <c r="AV321">
        <v>635.71638614328197</v>
      </c>
      <c r="AW321">
        <v>452.76226968049002</v>
      </c>
      <c r="AX321">
        <v>370.32782371130497</v>
      </c>
      <c r="AY321">
        <v>382.82153816854202</v>
      </c>
      <c r="AZ321">
        <v>384.22549375218603</v>
      </c>
      <c r="BA321">
        <v>387.80043480274702</v>
      </c>
      <c r="BB321">
        <v>395.15518268632701</v>
      </c>
      <c r="BC321">
        <v>385.04213248880501</v>
      </c>
      <c r="BD321">
        <v>355.82895695339602</v>
      </c>
      <c r="BE321">
        <v>325.05728619805802</v>
      </c>
      <c r="BF321">
        <v>326.900360811285</v>
      </c>
      <c r="BG321">
        <v>316.01586568620002</v>
      </c>
      <c r="BH321">
        <v>312.68415348117901</v>
      </c>
      <c r="BI321">
        <v>302.28077267266502</v>
      </c>
      <c r="BJ321">
        <v>317.145827754317</v>
      </c>
      <c r="BK321">
        <v>306.97770782768401</v>
      </c>
      <c r="BL321">
        <v>312.712853077761</v>
      </c>
      <c r="BM321">
        <v>310.373750113722</v>
      </c>
      <c r="BN321">
        <v>302.05673891610701</v>
      </c>
      <c r="BO321">
        <v>312.35366840590598</v>
      </c>
      <c r="BP321">
        <v>299.193441787935</v>
      </c>
      <c r="BQ321">
        <v>298.733468669817</v>
      </c>
      <c r="BR321">
        <v>303.149125122768</v>
      </c>
      <c r="BS321">
        <v>300.64082104393799</v>
      </c>
      <c r="BT321">
        <v>295.26015055483902</v>
      </c>
      <c r="BU321">
        <v>305.35806398702601</v>
      </c>
      <c r="BV321">
        <v>304.52079897174701</v>
      </c>
      <c r="BW321">
        <v>284.69213571743802</v>
      </c>
      <c r="BX321">
        <v>272.63573707269398</v>
      </c>
      <c r="BY321">
        <v>253.16979145343799</v>
      </c>
      <c r="BZ321">
        <v>258.49636009071298</v>
      </c>
      <c r="CA321">
        <v>260.73369331237001</v>
      </c>
      <c r="CB321">
        <v>258.225326767014</v>
      </c>
      <c r="CC321">
        <v>261.71321746130099</v>
      </c>
      <c r="CD321">
        <v>254.22194937706101</v>
      </c>
    </row>
    <row r="322" spans="1:82" x14ac:dyDescent="0.25">
      <c r="A322">
        <v>76.902536715620798</v>
      </c>
      <c r="B322">
        <v>277.18708537406297</v>
      </c>
      <c r="C322">
        <v>263.81766887650798</v>
      </c>
      <c r="D322">
        <v>287.73280837138901</v>
      </c>
      <c r="E322">
        <v>326.12113877275402</v>
      </c>
      <c r="F322">
        <v>349.843208010544</v>
      </c>
      <c r="G322">
        <v>374.130823582782</v>
      </c>
      <c r="H322">
        <v>373.15575899308499</v>
      </c>
      <c r="I322">
        <v>364.213718534615</v>
      </c>
      <c r="J322">
        <v>356.637701769285</v>
      </c>
      <c r="K322">
        <v>364.05154976431902</v>
      </c>
      <c r="L322">
        <v>350.33354471812299</v>
      </c>
      <c r="M322">
        <v>360.13768544906299</v>
      </c>
      <c r="N322">
        <v>357.93246030477297</v>
      </c>
      <c r="O322">
        <v>362.81024107112898</v>
      </c>
      <c r="P322">
        <v>356.93376939738903</v>
      </c>
      <c r="Q322">
        <v>363.28464625348602</v>
      </c>
      <c r="R322">
        <v>377.75217632483702</v>
      </c>
      <c r="S322">
        <v>394.59250549680303</v>
      </c>
      <c r="T322">
        <v>403.398820833684</v>
      </c>
      <c r="U322">
        <v>415.63758676478398</v>
      </c>
      <c r="V322">
        <v>410.95111616897202</v>
      </c>
      <c r="W322">
        <v>418.66767170729003</v>
      </c>
      <c r="X322">
        <v>453.782264061587</v>
      </c>
      <c r="Y322">
        <v>462.97154750836103</v>
      </c>
      <c r="Z322">
        <v>490.03191608182698</v>
      </c>
      <c r="AA322">
        <v>790.61339926240498</v>
      </c>
      <c r="AB322">
        <v>1585.8665939965999</v>
      </c>
      <c r="AC322">
        <v>1828.11684222697</v>
      </c>
      <c r="AD322">
        <v>1883.8346545940699</v>
      </c>
      <c r="AE322">
        <v>2471.5887921231601</v>
      </c>
      <c r="AF322">
        <v>3034.0598507729101</v>
      </c>
      <c r="AG322">
        <v>2624.0959870328802</v>
      </c>
      <c r="AH322">
        <v>2121.0022180311598</v>
      </c>
      <c r="AI322">
        <v>2611.8050993226202</v>
      </c>
      <c r="AJ322">
        <v>6364.9275743866701</v>
      </c>
      <c r="AK322">
        <v>12960.038203374799</v>
      </c>
      <c r="AL322">
        <v>13030.5638463619</v>
      </c>
      <c r="AM322">
        <v>9566.0542710155405</v>
      </c>
      <c r="AN322">
        <v>6558.8716204942702</v>
      </c>
      <c r="AO322">
        <v>3618.0574851062702</v>
      </c>
      <c r="AP322">
        <v>1384.3103369815301</v>
      </c>
      <c r="AQ322">
        <v>843.67033220471899</v>
      </c>
      <c r="AR322">
        <v>832.97379208517498</v>
      </c>
      <c r="AS322">
        <v>881.72116339198601</v>
      </c>
      <c r="AT322">
        <v>890.22802128789499</v>
      </c>
      <c r="AU322">
        <v>793.11010578017499</v>
      </c>
      <c r="AV322">
        <v>635.99490007488998</v>
      </c>
      <c r="AW322">
        <v>446.97377181772703</v>
      </c>
      <c r="AX322">
        <v>371.40729247636898</v>
      </c>
      <c r="AY322">
        <v>386.17150176616002</v>
      </c>
      <c r="AZ322">
        <v>382.83148051884598</v>
      </c>
      <c r="BA322">
        <v>386.45087628454598</v>
      </c>
      <c r="BB322">
        <v>392.49120494607899</v>
      </c>
      <c r="BC322">
        <v>387.17943488835903</v>
      </c>
      <c r="BD322">
        <v>353.97729588404297</v>
      </c>
      <c r="BE322">
        <v>322.74830781640998</v>
      </c>
      <c r="BF322">
        <v>327.70765808527102</v>
      </c>
      <c r="BG322">
        <v>314.618056714212</v>
      </c>
      <c r="BH322">
        <v>314.21520747330197</v>
      </c>
      <c r="BI322">
        <v>301.89966559874102</v>
      </c>
      <c r="BJ322">
        <v>317.23286610080498</v>
      </c>
      <c r="BK322">
        <v>311.97342260924302</v>
      </c>
      <c r="BL322">
        <v>310.79400978769797</v>
      </c>
      <c r="BM322">
        <v>314.237505358899</v>
      </c>
      <c r="BN322">
        <v>304.69159146169699</v>
      </c>
      <c r="BO322">
        <v>315.518023300648</v>
      </c>
      <c r="BP322">
        <v>302.72365051270799</v>
      </c>
      <c r="BQ322">
        <v>299.55432673581498</v>
      </c>
      <c r="BR322">
        <v>302.09771328762201</v>
      </c>
      <c r="BS322">
        <v>304.82386855275797</v>
      </c>
      <c r="BT322">
        <v>292.40467829855999</v>
      </c>
      <c r="BU322">
        <v>307.66152096927601</v>
      </c>
      <c r="BV322">
        <v>303.457884394232</v>
      </c>
      <c r="BW322">
        <v>285.68896424491697</v>
      </c>
      <c r="BX322">
        <v>273.85395363936999</v>
      </c>
      <c r="BY322">
        <v>253.074797686008</v>
      </c>
      <c r="BZ322">
        <v>258.671116963141</v>
      </c>
      <c r="CA322">
        <v>265.83103244970999</v>
      </c>
      <c r="CB322">
        <v>257.73552803692399</v>
      </c>
      <c r="CC322">
        <v>263.444090985613</v>
      </c>
      <c r="CD322">
        <v>257.60737628325001</v>
      </c>
    </row>
    <row r="323" spans="1:82" x14ac:dyDescent="0.25">
      <c r="A323">
        <v>77.142857142857096</v>
      </c>
      <c r="B323">
        <v>274.93438126953998</v>
      </c>
      <c r="C323">
        <v>261.81129591817103</v>
      </c>
      <c r="D323">
        <v>286.89869971964703</v>
      </c>
      <c r="E323">
        <v>330.51611990310198</v>
      </c>
      <c r="F323">
        <v>352.71248019731502</v>
      </c>
      <c r="G323">
        <v>379.16654039074803</v>
      </c>
      <c r="H323">
        <v>377.887227721469</v>
      </c>
      <c r="I323">
        <v>370.79483268954198</v>
      </c>
      <c r="J323">
        <v>362.15222219838103</v>
      </c>
      <c r="K323">
        <v>371.87535621377498</v>
      </c>
      <c r="L323">
        <v>356.18580063789898</v>
      </c>
      <c r="M323">
        <v>361.66248780896001</v>
      </c>
      <c r="N323">
        <v>359.527621662461</v>
      </c>
      <c r="O323">
        <v>363.68404634043401</v>
      </c>
      <c r="P323">
        <v>357.41290869599999</v>
      </c>
      <c r="Q323">
        <v>371.16646571331398</v>
      </c>
      <c r="R323">
        <v>381.61702972558402</v>
      </c>
      <c r="S323">
        <v>401.11738279787397</v>
      </c>
      <c r="T323">
        <v>408.44610258427502</v>
      </c>
      <c r="U323">
        <v>419.84253007885297</v>
      </c>
      <c r="V323">
        <v>418.61684939832202</v>
      </c>
      <c r="W323">
        <v>428.461190931781</v>
      </c>
      <c r="X323">
        <v>461.28621202156302</v>
      </c>
      <c r="Y323">
        <v>477.49659313147498</v>
      </c>
      <c r="Z323">
        <v>503.116708991103</v>
      </c>
      <c r="AA323">
        <v>846.82055612792306</v>
      </c>
      <c r="AB323">
        <v>1696.81261879099</v>
      </c>
      <c r="AC323">
        <v>1998.6430565738401</v>
      </c>
      <c r="AD323">
        <v>2066.8191373111799</v>
      </c>
      <c r="AE323">
        <v>2679.3079459762598</v>
      </c>
      <c r="AF323">
        <v>3126.4433361095698</v>
      </c>
      <c r="AG323">
        <v>2700.8595113082301</v>
      </c>
      <c r="AH323">
        <v>2178.8998813895701</v>
      </c>
      <c r="AI323">
        <v>2712.2323531469701</v>
      </c>
      <c r="AJ323">
        <v>6745.3287007101399</v>
      </c>
      <c r="AK323">
        <v>12700.166680803301</v>
      </c>
      <c r="AL323">
        <v>12467.757690672999</v>
      </c>
      <c r="AM323">
        <v>8808.4698989750195</v>
      </c>
      <c r="AN323">
        <v>6092.2502193956398</v>
      </c>
      <c r="AO323">
        <v>3311.6045999433099</v>
      </c>
      <c r="AP323">
        <v>1289.2571790013401</v>
      </c>
      <c r="AQ323">
        <v>819.81836658399197</v>
      </c>
      <c r="AR323">
        <v>824.08997221492496</v>
      </c>
      <c r="AS323">
        <v>879.01134546457001</v>
      </c>
      <c r="AT323">
        <v>882.98230739889505</v>
      </c>
      <c r="AU323">
        <v>791.59206329010897</v>
      </c>
      <c r="AV323">
        <v>637.39380233864802</v>
      </c>
      <c r="AW323">
        <v>447.39648391752098</v>
      </c>
      <c r="AX323">
        <v>379.05316937745999</v>
      </c>
      <c r="AY323">
        <v>390.75283673471301</v>
      </c>
      <c r="AZ323">
        <v>387.52260224850102</v>
      </c>
      <c r="BA323">
        <v>395.68855113657401</v>
      </c>
      <c r="BB323">
        <v>395.83074742948497</v>
      </c>
      <c r="BC323">
        <v>391.73786962388698</v>
      </c>
      <c r="BD323">
        <v>354.28416374086498</v>
      </c>
      <c r="BE323">
        <v>324.990965015847</v>
      </c>
      <c r="BF323">
        <v>327.98553645499902</v>
      </c>
      <c r="BG323">
        <v>317.47747692617901</v>
      </c>
      <c r="BH323">
        <v>317.02785757042801</v>
      </c>
      <c r="BI323">
        <v>305.26361355311701</v>
      </c>
      <c r="BJ323">
        <v>318.68898202410901</v>
      </c>
      <c r="BK323">
        <v>313.018071919487</v>
      </c>
      <c r="BL323">
        <v>308.86869190502102</v>
      </c>
      <c r="BM323">
        <v>316.03233403963702</v>
      </c>
      <c r="BN323">
        <v>306.55821611174798</v>
      </c>
      <c r="BO323">
        <v>314.702081541616</v>
      </c>
      <c r="BP323">
        <v>304.55346893677898</v>
      </c>
      <c r="BQ323">
        <v>299.68036572605803</v>
      </c>
      <c r="BR323">
        <v>305.19929698528398</v>
      </c>
      <c r="BS323">
        <v>306.20110571620899</v>
      </c>
      <c r="BT323">
        <v>290.66068738472001</v>
      </c>
      <c r="BU323">
        <v>313.29547887439099</v>
      </c>
      <c r="BV323">
        <v>301.677625217507</v>
      </c>
      <c r="BW323">
        <v>289.13105254346198</v>
      </c>
      <c r="BX323">
        <v>273.43694528362602</v>
      </c>
      <c r="BY323">
        <v>254.836815944401</v>
      </c>
      <c r="BZ323">
        <v>259.92797572965998</v>
      </c>
      <c r="CA323">
        <v>266.10313182358402</v>
      </c>
      <c r="CB323">
        <v>258.38678672399499</v>
      </c>
      <c r="CC323">
        <v>263.609288484111</v>
      </c>
      <c r="CD323">
        <v>258.53660356541297</v>
      </c>
    </row>
    <row r="324" spans="1:82" x14ac:dyDescent="0.25">
      <c r="A324">
        <v>77.383177570093395</v>
      </c>
      <c r="B324">
        <v>271.43629477908598</v>
      </c>
      <c r="C324">
        <v>263.01741960021297</v>
      </c>
      <c r="D324">
        <v>289.64456066053901</v>
      </c>
      <c r="E324">
        <v>333.45402179416499</v>
      </c>
      <c r="F324">
        <v>355.52638442472698</v>
      </c>
      <c r="G324">
        <v>382.77257711281698</v>
      </c>
      <c r="H324">
        <v>381.04736924557199</v>
      </c>
      <c r="I324">
        <v>374.20424039604598</v>
      </c>
      <c r="J324">
        <v>362.66939816562501</v>
      </c>
      <c r="K324">
        <v>377.40671848726203</v>
      </c>
      <c r="L324">
        <v>358.69261740708401</v>
      </c>
      <c r="M324">
        <v>363.10229487854099</v>
      </c>
      <c r="N324">
        <v>361.14626485736301</v>
      </c>
      <c r="O324">
        <v>364.84134542347999</v>
      </c>
      <c r="P324">
        <v>360.51396981327599</v>
      </c>
      <c r="Q324">
        <v>370.964534586399</v>
      </c>
      <c r="R324">
        <v>386.383910712898</v>
      </c>
      <c r="S324">
        <v>405.80086919150398</v>
      </c>
      <c r="T324">
        <v>411.36371130366001</v>
      </c>
      <c r="U324">
        <v>419.280763646389</v>
      </c>
      <c r="V324">
        <v>421.08984880211398</v>
      </c>
      <c r="W324">
        <v>435.40784945160698</v>
      </c>
      <c r="X324">
        <v>463.82682234473702</v>
      </c>
      <c r="Y324">
        <v>481.85696522990298</v>
      </c>
      <c r="Z324">
        <v>506.82922571670201</v>
      </c>
      <c r="AA324">
        <v>859.40208036986098</v>
      </c>
      <c r="AB324">
        <v>1731.7432191676701</v>
      </c>
      <c r="AC324">
        <v>2071.71035284862</v>
      </c>
      <c r="AD324">
        <v>2158.9988364414899</v>
      </c>
      <c r="AE324">
        <v>2827.8973972211302</v>
      </c>
      <c r="AF324">
        <v>3205.1006995333601</v>
      </c>
      <c r="AG324">
        <v>2735.2878220164498</v>
      </c>
      <c r="AH324">
        <v>2219.3952033945002</v>
      </c>
      <c r="AI324">
        <v>2823.78870013491</v>
      </c>
      <c r="AJ324">
        <v>7081.9827167412705</v>
      </c>
      <c r="AK324">
        <v>12342.8264324139</v>
      </c>
      <c r="AL324">
        <v>11549.7757365498</v>
      </c>
      <c r="AM324">
        <v>8328.4734678181194</v>
      </c>
      <c r="AN324">
        <v>5814.2946162837598</v>
      </c>
      <c r="AO324">
        <v>3065.6276176081401</v>
      </c>
      <c r="AP324">
        <v>1213.2138314276301</v>
      </c>
      <c r="AQ324">
        <v>799.62010667340201</v>
      </c>
      <c r="AR324">
        <v>813.26477452382903</v>
      </c>
      <c r="AS324">
        <v>868.72770560530705</v>
      </c>
      <c r="AT324">
        <v>870.13378120294101</v>
      </c>
      <c r="AU324">
        <v>783.48027432017102</v>
      </c>
      <c r="AV324">
        <v>629.88924751778995</v>
      </c>
      <c r="AW324">
        <v>444.577109833912</v>
      </c>
      <c r="AX324">
        <v>379.92300655034899</v>
      </c>
      <c r="AY324">
        <v>392.48916257494102</v>
      </c>
      <c r="AZ324">
        <v>390.43404652965597</v>
      </c>
      <c r="BA324">
        <v>395.84563974949299</v>
      </c>
      <c r="BB324">
        <v>397.12200928717698</v>
      </c>
      <c r="BC324">
        <v>391.28309032949397</v>
      </c>
      <c r="BD324">
        <v>354.11555915836902</v>
      </c>
      <c r="BE324">
        <v>329.02188894121701</v>
      </c>
      <c r="BF324">
        <v>328.78845187700801</v>
      </c>
      <c r="BG324">
        <v>320.64095509730299</v>
      </c>
      <c r="BH324">
        <v>321.371692790986</v>
      </c>
      <c r="BI324">
        <v>308.022059338188</v>
      </c>
      <c r="BJ324">
        <v>321.44597787253099</v>
      </c>
      <c r="BK324">
        <v>313.53553968390599</v>
      </c>
      <c r="BL324">
        <v>308.96621696325201</v>
      </c>
      <c r="BM324">
        <v>318.57275924593699</v>
      </c>
      <c r="BN324">
        <v>309.11114782491802</v>
      </c>
      <c r="BO324">
        <v>312.29069626215602</v>
      </c>
      <c r="BP324">
        <v>307.76839789486598</v>
      </c>
      <c r="BQ324">
        <v>298.82240987450302</v>
      </c>
      <c r="BR324">
        <v>305.20860365872301</v>
      </c>
      <c r="BS324">
        <v>308.853461789947</v>
      </c>
      <c r="BT324">
        <v>290.90074484208202</v>
      </c>
      <c r="BU324">
        <v>316.13392769618702</v>
      </c>
      <c r="BV324">
        <v>302.410290723213</v>
      </c>
      <c r="BW324">
        <v>291.36841665422003</v>
      </c>
      <c r="BX324">
        <v>274.48001862812902</v>
      </c>
      <c r="BY324">
        <v>256.72460028142098</v>
      </c>
      <c r="BZ324">
        <v>261.711668889142</v>
      </c>
      <c r="CA324">
        <v>268.825177905278</v>
      </c>
      <c r="CB324">
        <v>259.40597683009003</v>
      </c>
      <c r="CC324">
        <v>265.00947734998402</v>
      </c>
      <c r="CD324">
        <v>258.47898031582201</v>
      </c>
    </row>
    <row r="325" spans="1:82" x14ac:dyDescent="0.25">
      <c r="A325">
        <v>77.623497997329693</v>
      </c>
      <c r="B325">
        <v>272.61237963756599</v>
      </c>
      <c r="C325">
        <v>261.50391015447099</v>
      </c>
      <c r="D325">
        <v>290.55122612190098</v>
      </c>
      <c r="E325">
        <v>333.15905306969398</v>
      </c>
      <c r="F325">
        <v>359.04032031211602</v>
      </c>
      <c r="G325">
        <v>388.54157671641099</v>
      </c>
      <c r="H325">
        <v>386.40897952172401</v>
      </c>
      <c r="I325">
        <v>378.64760313745199</v>
      </c>
      <c r="J325">
        <v>367.94178665961698</v>
      </c>
      <c r="K325">
        <v>381.137031924148</v>
      </c>
      <c r="L325">
        <v>360.99292463924797</v>
      </c>
      <c r="M325">
        <v>367.05085864518401</v>
      </c>
      <c r="N325">
        <v>366.39432854795598</v>
      </c>
      <c r="O325">
        <v>370.87583038127201</v>
      </c>
      <c r="P325">
        <v>366.069950297307</v>
      </c>
      <c r="Q325">
        <v>374.51995980587498</v>
      </c>
      <c r="R325">
        <v>393.64725570189597</v>
      </c>
      <c r="S325">
        <v>412.79551171990897</v>
      </c>
      <c r="T325">
        <v>421.572582826972</v>
      </c>
      <c r="U325">
        <v>427.78902714673302</v>
      </c>
      <c r="V325">
        <v>429.08661184297301</v>
      </c>
      <c r="W325">
        <v>445.39575667754502</v>
      </c>
      <c r="X325">
        <v>471.172734059199</v>
      </c>
      <c r="Y325">
        <v>490.436813700149</v>
      </c>
      <c r="Z325">
        <v>515.26375712451602</v>
      </c>
      <c r="AA325">
        <v>880.95645871706495</v>
      </c>
      <c r="AB325">
        <v>1818.2666620718001</v>
      </c>
      <c r="AC325">
        <v>2194.4199018020599</v>
      </c>
      <c r="AD325">
        <v>2309.7619743948198</v>
      </c>
      <c r="AE325">
        <v>3031.92138848792</v>
      </c>
      <c r="AF325">
        <v>3368.8458607953198</v>
      </c>
      <c r="AG325">
        <v>2858.1246861398599</v>
      </c>
      <c r="AH325">
        <v>2322.4331907688802</v>
      </c>
      <c r="AI325">
        <v>3002.5834914597299</v>
      </c>
      <c r="AJ325">
        <v>7477.2732738697396</v>
      </c>
      <c r="AK325">
        <v>12233.061110207</v>
      </c>
      <c r="AL325">
        <v>10906.8148952466</v>
      </c>
      <c r="AM325">
        <v>8006.9397662267202</v>
      </c>
      <c r="AN325">
        <v>5612.6146104304198</v>
      </c>
      <c r="AO325">
        <v>2858.4004390390301</v>
      </c>
      <c r="AP325">
        <v>1149.42276858898</v>
      </c>
      <c r="AQ325">
        <v>782.64683975113701</v>
      </c>
      <c r="AR325">
        <v>804.81369916380504</v>
      </c>
      <c r="AS325">
        <v>865.739167709968</v>
      </c>
      <c r="AT325">
        <v>861.31818796631501</v>
      </c>
      <c r="AU325">
        <v>780.11383462902404</v>
      </c>
      <c r="AV325">
        <v>623.15665239515897</v>
      </c>
      <c r="AW325">
        <v>443.05183350108899</v>
      </c>
      <c r="AX325">
        <v>377.644013865886</v>
      </c>
      <c r="AY325">
        <v>392.93489068930199</v>
      </c>
      <c r="AZ325">
        <v>391.969344703064</v>
      </c>
      <c r="BA325">
        <v>396.43526088719898</v>
      </c>
      <c r="BB325">
        <v>397.39038213989301</v>
      </c>
      <c r="BC325">
        <v>393.94877994163102</v>
      </c>
      <c r="BD325">
        <v>357.14966054170401</v>
      </c>
      <c r="BE325">
        <v>332.38113330766703</v>
      </c>
      <c r="BF325">
        <v>328.86198372473098</v>
      </c>
      <c r="BG325">
        <v>321.67475209896003</v>
      </c>
      <c r="BH325">
        <v>320.29253211281798</v>
      </c>
      <c r="BI325">
        <v>309.95016068599602</v>
      </c>
      <c r="BJ325">
        <v>318.61815274834498</v>
      </c>
      <c r="BK325">
        <v>316.304836872539</v>
      </c>
      <c r="BL325">
        <v>311.90200289222201</v>
      </c>
      <c r="BM325">
        <v>323.94567574028099</v>
      </c>
      <c r="BN325">
        <v>311.81758446382099</v>
      </c>
      <c r="BO325">
        <v>312.192650350419</v>
      </c>
      <c r="BP325">
        <v>307.75700046099001</v>
      </c>
      <c r="BQ325">
        <v>300.37282523421101</v>
      </c>
      <c r="BR325">
        <v>306.58832629957101</v>
      </c>
      <c r="BS325">
        <v>309.62292222820798</v>
      </c>
      <c r="BT325">
        <v>296.31907791493097</v>
      </c>
      <c r="BU325">
        <v>318.83445730108599</v>
      </c>
      <c r="BV325">
        <v>304.65005157681202</v>
      </c>
      <c r="BW325">
        <v>294.20688661613701</v>
      </c>
      <c r="BX325">
        <v>274.57368004962598</v>
      </c>
      <c r="BY325">
        <v>260.152845920804</v>
      </c>
      <c r="BZ325">
        <v>263.92326938821901</v>
      </c>
      <c r="CA325">
        <v>269.246230870842</v>
      </c>
      <c r="CB325">
        <v>257.04224848037802</v>
      </c>
      <c r="CC325">
        <v>266.26112383186501</v>
      </c>
      <c r="CD325">
        <v>257.91534109526202</v>
      </c>
    </row>
    <row r="326" spans="1:82" x14ac:dyDescent="0.25">
      <c r="A326">
        <v>77.863818424566006</v>
      </c>
      <c r="B326">
        <v>273.059004612612</v>
      </c>
      <c r="C326">
        <v>262.39655001321802</v>
      </c>
      <c r="D326">
        <v>291.56320028377303</v>
      </c>
      <c r="E326">
        <v>333.90253800747001</v>
      </c>
      <c r="F326">
        <v>361.38923694584298</v>
      </c>
      <c r="G326">
        <v>393.99427672300999</v>
      </c>
      <c r="H326">
        <v>391.94894013758699</v>
      </c>
      <c r="I326">
        <v>382.459874827595</v>
      </c>
      <c r="J326">
        <v>375.38249563952502</v>
      </c>
      <c r="K326">
        <v>387.28440440995303</v>
      </c>
      <c r="L326">
        <v>365.489637957848</v>
      </c>
      <c r="M326">
        <v>373.25407090469901</v>
      </c>
      <c r="N326">
        <v>372.11052662654902</v>
      </c>
      <c r="O326">
        <v>378.52625255520599</v>
      </c>
      <c r="P326">
        <v>372.02946596984202</v>
      </c>
      <c r="Q326">
        <v>379.75215442579201</v>
      </c>
      <c r="R326">
        <v>401.08152512630301</v>
      </c>
      <c r="S326">
        <v>420.05851297845999</v>
      </c>
      <c r="T326">
        <v>433.71613038104101</v>
      </c>
      <c r="U326">
        <v>438.22817359556802</v>
      </c>
      <c r="V326">
        <v>436.935002841987</v>
      </c>
      <c r="W326">
        <v>455.51554376170998</v>
      </c>
      <c r="X326">
        <v>478.20967415739398</v>
      </c>
      <c r="Y326">
        <v>500.64045298094902</v>
      </c>
      <c r="Z326">
        <v>524.72830624897597</v>
      </c>
      <c r="AA326">
        <v>909.60047218067803</v>
      </c>
      <c r="AB326">
        <v>1917.4887827867001</v>
      </c>
      <c r="AC326">
        <v>2321.7011471471701</v>
      </c>
      <c r="AD326">
        <v>2464.08471066127</v>
      </c>
      <c r="AE326">
        <v>3176.4379113944401</v>
      </c>
      <c r="AF326">
        <v>3476.1856618080301</v>
      </c>
      <c r="AG326">
        <v>2969.1109342200598</v>
      </c>
      <c r="AH326">
        <v>2408.7026554449699</v>
      </c>
      <c r="AI326">
        <v>3121.2488905064802</v>
      </c>
      <c r="AJ326">
        <v>7456.2452347880098</v>
      </c>
      <c r="AK326">
        <v>11860.696576120599</v>
      </c>
      <c r="AL326">
        <v>10611.6922200643</v>
      </c>
      <c r="AM326">
        <v>7874.8403669049503</v>
      </c>
      <c r="AN326">
        <v>5430.3837370116298</v>
      </c>
      <c r="AO326">
        <v>2717.5669517737201</v>
      </c>
      <c r="AP326">
        <v>1098.24390029152</v>
      </c>
      <c r="AQ326">
        <v>773.37807786300596</v>
      </c>
      <c r="AR326">
        <v>796.68984925804102</v>
      </c>
      <c r="AS326">
        <v>858.609963535117</v>
      </c>
      <c r="AT326">
        <v>854.10494093904504</v>
      </c>
      <c r="AU326">
        <v>777.01276878333704</v>
      </c>
      <c r="AV326">
        <v>619.68863830778605</v>
      </c>
      <c r="AW326">
        <v>443.11056913016603</v>
      </c>
      <c r="AX326">
        <v>379.12432957659098</v>
      </c>
      <c r="AY326">
        <v>395.08195689682401</v>
      </c>
      <c r="AZ326">
        <v>392.881334350759</v>
      </c>
      <c r="BA326">
        <v>399.43698462762001</v>
      </c>
      <c r="BB326">
        <v>399.11078029600702</v>
      </c>
      <c r="BC326">
        <v>397.68913171249699</v>
      </c>
      <c r="BD326">
        <v>359.23714159954801</v>
      </c>
      <c r="BE326">
        <v>334.63606560344402</v>
      </c>
      <c r="BF326">
        <v>329.14241546891998</v>
      </c>
      <c r="BG326">
        <v>323.44381798990099</v>
      </c>
      <c r="BH326">
        <v>321.049770677666</v>
      </c>
      <c r="BI326">
        <v>310.97687927936198</v>
      </c>
      <c r="BJ326">
        <v>315.56141511109001</v>
      </c>
      <c r="BK326">
        <v>317.13036400746</v>
      </c>
      <c r="BL326">
        <v>314.00690544859401</v>
      </c>
      <c r="BM326">
        <v>326.27480068247598</v>
      </c>
      <c r="BN326">
        <v>315.01650830399802</v>
      </c>
      <c r="BO326">
        <v>311.05947967937698</v>
      </c>
      <c r="BP326">
        <v>308.04864415000998</v>
      </c>
      <c r="BQ326">
        <v>303.138306013018</v>
      </c>
      <c r="BR326">
        <v>307.90966668487403</v>
      </c>
      <c r="BS326">
        <v>310.088363413617</v>
      </c>
      <c r="BT326">
        <v>299.26229670708801</v>
      </c>
      <c r="BU326">
        <v>321.06630145932598</v>
      </c>
      <c r="BV326">
        <v>307.86620626748999</v>
      </c>
      <c r="BW326">
        <v>296.01769994583998</v>
      </c>
      <c r="BX326">
        <v>277.11224410864003</v>
      </c>
      <c r="BY326">
        <v>263.45897668788001</v>
      </c>
      <c r="BZ326">
        <v>264.37937648145203</v>
      </c>
      <c r="CA326">
        <v>268.265599720051</v>
      </c>
      <c r="CB326">
        <v>256.34002288936102</v>
      </c>
      <c r="CC326">
        <v>268.96413971873199</v>
      </c>
      <c r="CD326">
        <v>258.37350625063999</v>
      </c>
    </row>
    <row r="327" spans="1:82" x14ac:dyDescent="0.25">
      <c r="A327">
        <v>78.104138851802404</v>
      </c>
      <c r="B327">
        <v>271.44478471957001</v>
      </c>
      <c r="C327">
        <v>264.43762267580001</v>
      </c>
      <c r="D327">
        <v>294.26729283155697</v>
      </c>
      <c r="E327">
        <v>336.60477574417899</v>
      </c>
      <c r="F327">
        <v>364.87400466337999</v>
      </c>
      <c r="G327">
        <v>396.380098081683</v>
      </c>
      <c r="H327">
        <v>396.77122737022501</v>
      </c>
      <c r="I327">
        <v>388.67584335025202</v>
      </c>
      <c r="J327">
        <v>381.61057165295199</v>
      </c>
      <c r="K327">
        <v>393.99626120432401</v>
      </c>
      <c r="L327">
        <v>371.03176844147202</v>
      </c>
      <c r="M327">
        <v>379.93407138052498</v>
      </c>
      <c r="N327">
        <v>377.03566287300799</v>
      </c>
      <c r="O327">
        <v>385.235470426875</v>
      </c>
      <c r="P327">
        <v>377.42840706356702</v>
      </c>
      <c r="Q327">
        <v>383.99362073936197</v>
      </c>
      <c r="R327">
        <v>407.951996152741</v>
      </c>
      <c r="S327">
        <v>429.16610440709701</v>
      </c>
      <c r="T327">
        <v>441.66692513943298</v>
      </c>
      <c r="U327">
        <v>447.24012090980602</v>
      </c>
      <c r="V327">
        <v>446.07836800620299</v>
      </c>
      <c r="W327">
        <v>465.48180611153998</v>
      </c>
      <c r="X327">
        <v>486.01232340816102</v>
      </c>
      <c r="Y327">
        <v>510.01175731288203</v>
      </c>
      <c r="Z327">
        <v>535.19843567662394</v>
      </c>
      <c r="AA327">
        <v>934.12153982353595</v>
      </c>
      <c r="AB327">
        <v>2016.35057336466</v>
      </c>
      <c r="AC327">
        <v>2472.8497467078701</v>
      </c>
      <c r="AD327">
        <v>2628.6710868699902</v>
      </c>
      <c r="AE327">
        <v>3394.1569257855599</v>
      </c>
      <c r="AF327">
        <v>3684.6647848847101</v>
      </c>
      <c r="AG327">
        <v>3144.7597199413399</v>
      </c>
      <c r="AH327">
        <v>2553.1967200412701</v>
      </c>
      <c r="AI327">
        <v>3314.5456943300301</v>
      </c>
      <c r="AJ327">
        <v>7735.7312472621497</v>
      </c>
      <c r="AK327">
        <v>12077.154252766401</v>
      </c>
      <c r="AL327">
        <v>10784.5408152031</v>
      </c>
      <c r="AM327">
        <v>7975.5598163222103</v>
      </c>
      <c r="AN327">
        <v>5433.9715246056303</v>
      </c>
      <c r="AO327">
        <v>2673.9628623807698</v>
      </c>
      <c r="AP327">
        <v>1078.3385753560401</v>
      </c>
      <c r="AQ327">
        <v>772.15815209700202</v>
      </c>
      <c r="AR327">
        <v>802.69072412056403</v>
      </c>
      <c r="AS327">
        <v>863.78361750635099</v>
      </c>
      <c r="AT327">
        <v>862.89965471866401</v>
      </c>
      <c r="AU327">
        <v>785.61724700051298</v>
      </c>
      <c r="AV327">
        <v>622.86221571543001</v>
      </c>
      <c r="AW327">
        <v>445.48858083957799</v>
      </c>
      <c r="AX327">
        <v>382.00942733090397</v>
      </c>
      <c r="AY327">
        <v>398.253869593118</v>
      </c>
      <c r="AZ327">
        <v>394.00200192630001</v>
      </c>
      <c r="BA327">
        <v>404.26461290503801</v>
      </c>
      <c r="BB327">
        <v>400.44178490981301</v>
      </c>
      <c r="BC327">
        <v>399.815471103118</v>
      </c>
      <c r="BD327">
        <v>363.353824348518</v>
      </c>
      <c r="BE327">
        <v>335.80329127626197</v>
      </c>
      <c r="BF327">
        <v>331.55774717053799</v>
      </c>
      <c r="BG327">
        <v>326.00698169496798</v>
      </c>
      <c r="BH327">
        <v>322.548111725372</v>
      </c>
      <c r="BI327">
        <v>313.528497455658</v>
      </c>
      <c r="BJ327">
        <v>312.25719861195398</v>
      </c>
      <c r="BK327">
        <v>318.66945041493699</v>
      </c>
      <c r="BL327">
        <v>316.47495616482797</v>
      </c>
      <c r="BM327">
        <v>325.97372364424899</v>
      </c>
      <c r="BN327">
        <v>312.895747685701</v>
      </c>
      <c r="BO327">
        <v>310.85137990977699</v>
      </c>
      <c r="BP327">
        <v>308.41036138867202</v>
      </c>
      <c r="BQ327">
        <v>304.67399799226001</v>
      </c>
      <c r="BR327">
        <v>307.07949170107503</v>
      </c>
      <c r="BS327">
        <v>312.17887341800798</v>
      </c>
      <c r="BT327">
        <v>302.33957912590199</v>
      </c>
      <c r="BU327">
        <v>321.202196693845</v>
      </c>
      <c r="BV327">
        <v>309.44853945150697</v>
      </c>
      <c r="BW327">
        <v>294.974094398548</v>
      </c>
      <c r="BX327">
        <v>279.65528023169901</v>
      </c>
      <c r="BY327">
        <v>263.29373861181602</v>
      </c>
      <c r="BZ327">
        <v>265.373803031298</v>
      </c>
      <c r="CA327">
        <v>268.43408525654797</v>
      </c>
      <c r="CB327">
        <v>253.76923890419701</v>
      </c>
      <c r="CC327">
        <v>269.13087848441398</v>
      </c>
      <c r="CD327">
        <v>258.47979121256998</v>
      </c>
    </row>
    <row r="328" spans="1:82" x14ac:dyDescent="0.25">
      <c r="A328">
        <v>78.344459279038702</v>
      </c>
      <c r="B328">
        <v>267.14810264906703</v>
      </c>
      <c r="C328">
        <v>264.36872906079799</v>
      </c>
      <c r="D328">
        <v>300.63143843131502</v>
      </c>
      <c r="E328">
        <v>343.07475037945102</v>
      </c>
      <c r="F328">
        <v>369.04869749030098</v>
      </c>
      <c r="G328">
        <v>406.37542435177397</v>
      </c>
      <c r="H328">
        <v>405.17319209572702</v>
      </c>
      <c r="I328">
        <v>399.18668804290297</v>
      </c>
      <c r="J328">
        <v>391.22990152203897</v>
      </c>
      <c r="K328">
        <v>405.03493643627297</v>
      </c>
      <c r="L328">
        <v>384.77203457866602</v>
      </c>
      <c r="M328">
        <v>390.92434092122198</v>
      </c>
      <c r="N328">
        <v>385.503553594533</v>
      </c>
      <c r="O328">
        <v>393.93052955289397</v>
      </c>
      <c r="P328">
        <v>387.77160416210802</v>
      </c>
      <c r="Q328">
        <v>395.33944046569297</v>
      </c>
      <c r="R328">
        <v>421.44771918651099</v>
      </c>
      <c r="S328">
        <v>445.728963091276</v>
      </c>
      <c r="T328">
        <v>455.58287851277902</v>
      </c>
      <c r="U328">
        <v>464.47079379763102</v>
      </c>
      <c r="V328">
        <v>465.43842075914102</v>
      </c>
      <c r="W328">
        <v>476.21205680345298</v>
      </c>
      <c r="X328">
        <v>505.48013971735401</v>
      </c>
      <c r="Y328">
        <v>525.67272579317398</v>
      </c>
      <c r="Z328">
        <v>544.96912885531106</v>
      </c>
      <c r="AA328">
        <v>984.10205861690997</v>
      </c>
      <c r="AB328">
        <v>2226.0783515160001</v>
      </c>
      <c r="AC328">
        <v>2791.5359696958399</v>
      </c>
      <c r="AD328">
        <v>2937.4501510805198</v>
      </c>
      <c r="AE328">
        <v>3792.54196971275</v>
      </c>
      <c r="AF328">
        <v>4113.4883776462802</v>
      </c>
      <c r="AG328">
        <v>3507.9478672730702</v>
      </c>
      <c r="AH328">
        <v>2846.3778125877202</v>
      </c>
      <c r="AI328">
        <v>3649.57979719472</v>
      </c>
      <c r="AJ328">
        <v>8299.0423680574695</v>
      </c>
      <c r="AK328">
        <v>12743.7462125773</v>
      </c>
      <c r="AL328">
        <v>11385.325892467899</v>
      </c>
      <c r="AM328">
        <v>8134.6147786136298</v>
      </c>
      <c r="AN328">
        <v>5450.7991408196503</v>
      </c>
      <c r="AO328">
        <v>2604.9756955983598</v>
      </c>
      <c r="AP328">
        <v>1057.5224358883199</v>
      </c>
      <c r="AQ328">
        <v>765.45413917759504</v>
      </c>
      <c r="AR328">
        <v>807.63660771185801</v>
      </c>
      <c r="AS328">
        <v>872.80619392259098</v>
      </c>
      <c r="AT328">
        <v>874.16332083231202</v>
      </c>
      <c r="AU328">
        <v>788.65892812452296</v>
      </c>
      <c r="AV328">
        <v>625.77561773256002</v>
      </c>
      <c r="AW328">
        <v>444.75310975365898</v>
      </c>
      <c r="AX328">
        <v>383.641068600631</v>
      </c>
      <c r="AY328">
        <v>395.731627055518</v>
      </c>
      <c r="AZ328">
        <v>396.29338667379398</v>
      </c>
      <c r="BA328">
        <v>409.71072957697299</v>
      </c>
      <c r="BB328">
        <v>408.02266837764</v>
      </c>
      <c r="BC328">
        <v>404.10179091956797</v>
      </c>
      <c r="BD328">
        <v>368.68520249214401</v>
      </c>
      <c r="BE328">
        <v>339.08391396520398</v>
      </c>
      <c r="BF328">
        <v>334.21300379589201</v>
      </c>
      <c r="BG328">
        <v>328.67025960523603</v>
      </c>
      <c r="BH328">
        <v>325.39147820637402</v>
      </c>
      <c r="BI328">
        <v>320.69950223249799</v>
      </c>
      <c r="BJ328">
        <v>313.56429358163803</v>
      </c>
      <c r="BK328">
        <v>323.01622746599202</v>
      </c>
      <c r="BL328">
        <v>322.07714705535301</v>
      </c>
      <c r="BM328">
        <v>329.82329373042802</v>
      </c>
      <c r="BN328">
        <v>313.36370928981597</v>
      </c>
      <c r="BO328">
        <v>312.046599915348</v>
      </c>
      <c r="BP328">
        <v>316.53329899088601</v>
      </c>
      <c r="BQ328">
        <v>303.17796394899602</v>
      </c>
      <c r="BR328">
        <v>308.029608525149</v>
      </c>
      <c r="BS328">
        <v>315.91609948288902</v>
      </c>
      <c r="BT328">
        <v>302.31578696837801</v>
      </c>
      <c r="BU328">
        <v>321.76063539301401</v>
      </c>
      <c r="BV328">
        <v>310.961708462969</v>
      </c>
      <c r="BW328">
        <v>296.82249854802802</v>
      </c>
      <c r="BX328">
        <v>282.64155582301299</v>
      </c>
      <c r="BY328">
        <v>263.90064502613097</v>
      </c>
      <c r="BZ328">
        <v>266.69187210581202</v>
      </c>
      <c r="CA328">
        <v>266.80407406786202</v>
      </c>
      <c r="CB328">
        <v>251.21820785821899</v>
      </c>
      <c r="CC328">
        <v>268.824947998661</v>
      </c>
      <c r="CD328">
        <v>259.13755193822499</v>
      </c>
    </row>
    <row r="329" spans="1:82" x14ac:dyDescent="0.25">
      <c r="A329">
        <v>78.584779706275</v>
      </c>
      <c r="B329">
        <v>265.86003342103203</v>
      </c>
      <c r="C329">
        <v>264.73433636935903</v>
      </c>
      <c r="D329">
        <v>301.74645502142903</v>
      </c>
      <c r="E329">
        <v>345.47335591244399</v>
      </c>
      <c r="F329">
        <v>372.37688367955701</v>
      </c>
      <c r="G329">
        <v>409.15550670226202</v>
      </c>
      <c r="H329">
        <v>409.53280575322498</v>
      </c>
      <c r="I329">
        <v>402.66941374320601</v>
      </c>
      <c r="J329">
        <v>395.65968285040799</v>
      </c>
      <c r="K329">
        <v>410.30689960752301</v>
      </c>
      <c r="L329">
        <v>390.84112215249303</v>
      </c>
      <c r="M329">
        <v>395.80942285835999</v>
      </c>
      <c r="N329">
        <v>389.063241912173</v>
      </c>
      <c r="O329">
        <v>397.966432130275</v>
      </c>
      <c r="P329">
        <v>391.95183030325001</v>
      </c>
      <c r="Q329">
        <v>400.14685111145701</v>
      </c>
      <c r="R329">
        <v>427.17963314119697</v>
      </c>
      <c r="S329">
        <v>452.20126018553901</v>
      </c>
      <c r="T329">
        <v>462.29521865685302</v>
      </c>
      <c r="U329">
        <v>472.01398319610001</v>
      </c>
      <c r="V329">
        <v>472.84217184810501</v>
      </c>
      <c r="W329">
        <v>481.85057024292797</v>
      </c>
      <c r="X329">
        <v>513.08715542383504</v>
      </c>
      <c r="Y329">
        <v>531.72756078804503</v>
      </c>
      <c r="Z329">
        <v>551.66858784669705</v>
      </c>
      <c r="AA329">
        <v>999.38940617171897</v>
      </c>
      <c r="AB329">
        <v>2313.8588335880199</v>
      </c>
      <c r="AC329">
        <v>2943.20759401447</v>
      </c>
      <c r="AD329">
        <v>3129.0299735118901</v>
      </c>
      <c r="AE329">
        <v>4058.4791602482801</v>
      </c>
      <c r="AF329">
        <v>4368.8760238594796</v>
      </c>
      <c r="AG329">
        <v>3695.1076669429999</v>
      </c>
      <c r="AH329">
        <v>3020.6869027020898</v>
      </c>
      <c r="AI329">
        <v>3886.2574053661701</v>
      </c>
      <c r="AJ329">
        <v>8744.9707511316792</v>
      </c>
      <c r="AK329">
        <v>12990.349567310301</v>
      </c>
      <c r="AL329">
        <v>11454.4198883831</v>
      </c>
      <c r="AM329">
        <v>8191.2269711987601</v>
      </c>
      <c r="AN329">
        <v>5481.45359470321</v>
      </c>
      <c r="AO329">
        <v>2581.6640230350499</v>
      </c>
      <c r="AP329">
        <v>1052.1424638450201</v>
      </c>
      <c r="AQ329">
        <v>767.38806317322405</v>
      </c>
      <c r="AR329">
        <v>815.66766655394804</v>
      </c>
      <c r="AS329">
        <v>882.494675382629</v>
      </c>
      <c r="AT329">
        <v>883.77701538869701</v>
      </c>
      <c r="AU329">
        <v>791.01750814017305</v>
      </c>
      <c r="AV329">
        <v>630.52900289864704</v>
      </c>
      <c r="AW329">
        <v>446.49168475823802</v>
      </c>
      <c r="AX329">
        <v>385.98727449439701</v>
      </c>
      <c r="AY329">
        <v>397.39529369371002</v>
      </c>
      <c r="AZ329">
        <v>397.40968286676502</v>
      </c>
      <c r="BA329">
        <v>412.83181994100897</v>
      </c>
      <c r="BB329">
        <v>410.84486340916101</v>
      </c>
      <c r="BC329">
        <v>405.66852513697103</v>
      </c>
      <c r="BD329">
        <v>371.74738787987798</v>
      </c>
      <c r="BE329">
        <v>339.80764434424998</v>
      </c>
      <c r="BF329">
        <v>335.52474340641299</v>
      </c>
      <c r="BG329">
        <v>328.56499600415202</v>
      </c>
      <c r="BH329">
        <v>325.39925338036699</v>
      </c>
      <c r="BI329">
        <v>322.12007995298501</v>
      </c>
      <c r="BJ329">
        <v>313.62203386594001</v>
      </c>
      <c r="BK329">
        <v>324.35309911627002</v>
      </c>
      <c r="BL329">
        <v>325.31592626405899</v>
      </c>
      <c r="BM329">
        <v>331.66584881618098</v>
      </c>
      <c r="BN329">
        <v>315.27297904996402</v>
      </c>
      <c r="BO329">
        <v>313.20534892111198</v>
      </c>
      <c r="BP329">
        <v>318.33800022202598</v>
      </c>
      <c r="BQ329">
        <v>303.99334156055602</v>
      </c>
      <c r="BR329">
        <v>310.02114738587898</v>
      </c>
      <c r="BS329">
        <v>317.56853015012598</v>
      </c>
      <c r="BT329">
        <v>303.60886612765802</v>
      </c>
      <c r="BU329">
        <v>322.10825848329</v>
      </c>
      <c r="BV329">
        <v>310.33654320653</v>
      </c>
      <c r="BW329">
        <v>296.53550281777001</v>
      </c>
      <c r="BX329">
        <v>283.95472789699699</v>
      </c>
      <c r="BY329">
        <v>264.36018847838199</v>
      </c>
      <c r="BZ329">
        <v>266.84662151009098</v>
      </c>
      <c r="CA329">
        <v>264.928253048344</v>
      </c>
      <c r="CB329">
        <v>248.80442297834799</v>
      </c>
      <c r="CC329">
        <v>268.975855548109</v>
      </c>
      <c r="CD329">
        <v>259.602609746241</v>
      </c>
    </row>
    <row r="330" spans="1:82" x14ac:dyDescent="0.25">
      <c r="A330">
        <v>78.825100133511299</v>
      </c>
      <c r="B330">
        <v>265.85399838502099</v>
      </c>
      <c r="C330">
        <v>265.07085866430401</v>
      </c>
      <c r="D330">
        <v>303.464106933734</v>
      </c>
      <c r="E330">
        <v>350.10643967350001</v>
      </c>
      <c r="F330">
        <v>381.573535769172</v>
      </c>
      <c r="G330">
        <v>412.30072477008298</v>
      </c>
      <c r="H330">
        <v>418.47791930839401</v>
      </c>
      <c r="I330">
        <v>408.52817305178797</v>
      </c>
      <c r="J330">
        <v>404.193928863932</v>
      </c>
      <c r="K330">
        <v>419.280344291765</v>
      </c>
      <c r="L330">
        <v>402.31731829638898</v>
      </c>
      <c r="M330">
        <v>404.38318106648097</v>
      </c>
      <c r="N330">
        <v>395.59652482962002</v>
      </c>
      <c r="O330">
        <v>404.18472176251299</v>
      </c>
      <c r="P330">
        <v>400.20071656159098</v>
      </c>
      <c r="Q330">
        <v>408.34407545588999</v>
      </c>
      <c r="R330">
        <v>437.01031384747398</v>
      </c>
      <c r="S330">
        <v>462.59745940876201</v>
      </c>
      <c r="T330">
        <v>475.14381315011599</v>
      </c>
      <c r="U330">
        <v>484.823755130976</v>
      </c>
      <c r="V330">
        <v>483.25211872264902</v>
      </c>
      <c r="W330">
        <v>491.09872435576898</v>
      </c>
      <c r="X330">
        <v>522.76579974356196</v>
      </c>
      <c r="Y330">
        <v>538.81411738183101</v>
      </c>
      <c r="Z330">
        <v>561.53723413311104</v>
      </c>
      <c r="AA330">
        <v>1013.80005232448</v>
      </c>
      <c r="AB330">
        <v>2470.7389197430398</v>
      </c>
      <c r="AC330">
        <v>3246.7978993287102</v>
      </c>
      <c r="AD330">
        <v>3535.1718177784501</v>
      </c>
      <c r="AE330">
        <v>4625.8403563340598</v>
      </c>
      <c r="AF330">
        <v>4892.5913288492602</v>
      </c>
      <c r="AG330">
        <v>4063.5589435130801</v>
      </c>
      <c r="AH330">
        <v>3381.4829496934199</v>
      </c>
      <c r="AI330">
        <v>4380.8713328378499</v>
      </c>
      <c r="AJ330">
        <v>9634.5962101192999</v>
      </c>
      <c r="AK330">
        <v>13218.4392658779</v>
      </c>
      <c r="AL330">
        <v>11226.8034597885</v>
      </c>
      <c r="AM330">
        <v>8048.1639997100301</v>
      </c>
      <c r="AN330">
        <v>5372.7944736300597</v>
      </c>
      <c r="AO330">
        <v>2446.9849969797701</v>
      </c>
      <c r="AP330">
        <v>1014.40108368245</v>
      </c>
      <c r="AQ330">
        <v>754.67566416248803</v>
      </c>
      <c r="AR330">
        <v>819.54824075232295</v>
      </c>
      <c r="AS330">
        <v>887.89172716425003</v>
      </c>
      <c r="AT330">
        <v>889.07879827352701</v>
      </c>
      <c r="AU330">
        <v>780.62588424850605</v>
      </c>
      <c r="AV330">
        <v>632.43988419273899</v>
      </c>
      <c r="AW330">
        <v>446.02097705757001</v>
      </c>
      <c r="AX330">
        <v>389.22572961811397</v>
      </c>
      <c r="AY330">
        <v>399.48845690581601</v>
      </c>
      <c r="AZ330">
        <v>397.89759257652599</v>
      </c>
      <c r="BA330">
        <v>417.87496396859399</v>
      </c>
      <c r="BB330">
        <v>411.26725450675798</v>
      </c>
      <c r="BC330">
        <v>406.43673456149997</v>
      </c>
      <c r="BD330">
        <v>377.33533185981202</v>
      </c>
      <c r="BE330">
        <v>340.11830388375398</v>
      </c>
      <c r="BF330">
        <v>338.25312636768598</v>
      </c>
      <c r="BG330">
        <v>328.738610690082</v>
      </c>
      <c r="BH330">
        <v>323.491685465812</v>
      </c>
      <c r="BI330">
        <v>322.84876261166198</v>
      </c>
      <c r="BJ330">
        <v>314.63073843858098</v>
      </c>
      <c r="BK330">
        <v>327.09235004598401</v>
      </c>
      <c r="BL330">
        <v>332.50147971980999</v>
      </c>
      <c r="BM330">
        <v>336.32647218814401</v>
      </c>
      <c r="BN330">
        <v>320.17548833243302</v>
      </c>
      <c r="BO330">
        <v>318.26273132784797</v>
      </c>
      <c r="BP330">
        <v>321.17403231959503</v>
      </c>
      <c r="BQ330">
        <v>308.406821823038</v>
      </c>
      <c r="BR330">
        <v>314.57996483819198</v>
      </c>
      <c r="BS330">
        <v>320.94339433911898</v>
      </c>
      <c r="BT330">
        <v>309.640560724181</v>
      </c>
      <c r="BU330">
        <v>323.812620405644</v>
      </c>
      <c r="BV330">
        <v>309.82941127003301</v>
      </c>
      <c r="BW330">
        <v>295.59053879246602</v>
      </c>
      <c r="BX330">
        <v>287.75174308219601</v>
      </c>
      <c r="BY330">
        <v>266.73732200532402</v>
      </c>
      <c r="BZ330">
        <v>267.929769112938</v>
      </c>
      <c r="CA330">
        <v>262.91909207149098</v>
      </c>
      <c r="CB330">
        <v>246.32865521317399</v>
      </c>
      <c r="CC330">
        <v>270.19338873083899</v>
      </c>
      <c r="CD330">
        <v>261.15558130637299</v>
      </c>
    </row>
    <row r="331" spans="1:82" x14ac:dyDescent="0.25">
      <c r="A331">
        <v>79.065420560747597</v>
      </c>
      <c r="B331">
        <v>266.02579249276903</v>
      </c>
      <c r="C331">
        <v>266.84413115404601</v>
      </c>
      <c r="D331">
        <v>304.54549931941801</v>
      </c>
      <c r="E331">
        <v>351.25932938421801</v>
      </c>
      <c r="F331">
        <v>385.69650340100901</v>
      </c>
      <c r="G331">
        <v>415.969888930254</v>
      </c>
      <c r="H331">
        <v>422.19816738066498</v>
      </c>
      <c r="I331">
        <v>411.95228209604602</v>
      </c>
      <c r="J331">
        <v>408.00057213840699</v>
      </c>
      <c r="K331">
        <v>425.82462356693401</v>
      </c>
      <c r="L331">
        <v>408.83668151455203</v>
      </c>
      <c r="M331">
        <v>408.49149494162799</v>
      </c>
      <c r="N331">
        <v>399.324826338283</v>
      </c>
      <c r="O331">
        <v>407.00983284079899</v>
      </c>
      <c r="P331">
        <v>401.90793905419503</v>
      </c>
      <c r="Q331">
        <v>412.63010782914699</v>
      </c>
      <c r="R331">
        <v>440.66529730689803</v>
      </c>
      <c r="S331">
        <v>468.33573277970902</v>
      </c>
      <c r="T331">
        <v>483.32467464375202</v>
      </c>
      <c r="U331">
        <v>488.60556939752399</v>
      </c>
      <c r="V331">
        <v>485.67826832314398</v>
      </c>
      <c r="W331">
        <v>494.20336835845501</v>
      </c>
      <c r="X331">
        <v>532.21973088663594</v>
      </c>
      <c r="Y331">
        <v>541.24914852521601</v>
      </c>
      <c r="Z331">
        <v>568.60916487673603</v>
      </c>
      <c r="AA331">
        <v>1016.79419525341</v>
      </c>
      <c r="AB331">
        <v>2540.54903863041</v>
      </c>
      <c r="AC331">
        <v>3414.13301430509</v>
      </c>
      <c r="AD331">
        <v>3771.07185322345</v>
      </c>
      <c r="AE331">
        <v>4967.4469144042096</v>
      </c>
      <c r="AF331">
        <v>5179.5343961894796</v>
      </c>
      <c r="AG331">
        <v>4286.6605530800998</v>
      </c>
      <c r="AH331">
        <v>3578.3282678215201</v>
      </c>
      <c r="AI331">
        <v>4687.1428604754001</v>
      </c>
      <c r="AJ331">
        <v>9952.0858558575801</v>
      </c>
      <c r="AK331">
        <v>13292.9603169928</v>
      </c>
      <c r="AL331">
        <v>11138.619734873701</v>
      </c>
      <c r="AM331">
        <v>7831.2039575094004</v>
      </c>
      <c r="AN331">
        <v>5209.5636594026701</v>
      </c>
      <c r="AO331">
        <v>2328.7966086964898</v>
      </c>
      <c r="AP331">
        <v>979.80371746629498</v>
      </c>
      <c r="AQ331">
        <v>746.00800346382505</v>
      </c>
      <c r="AR331">
        <v>815.41144829179996</v>
      </c>
      <c r="AS331">
        <v>881.89059048026695</v>
      </c>
      <c r="AT331">
        <v>887.09256647908398</v>
      </c>
      <c r="AU331">
        <v>776.82347492063195</v>
      </c>
      <c r="AV331">
        <v>627.25829177578203</v>
      </c>
      <c r="AW331">
        <v>444.939434510659</v>
      </c>
      <c r="AX331">
        <v>390.58463121726697</v>
      </c>
      <c r="AY331">
        <v>397.747448688323</v>
      </c>
      <c r="AZ331">
        <v>397.08533072824002</v>
      </c>
      <c r="BA331">
        <v>419.06852531391797</v>
      </c>
      <c r="BB331">
        <v>414.44088966657802</v>
      </c>
      <c r="BC331">
        <v>405.57429133898</v>
      </c>
      <c r="BD331">
        <v>378.55446785902001</v>
      </c>
      <c r="BE331">
        <v>339.25247536718899</v>
      </c>
      <c r="BF331">
        <v>340.67684512122003</v>
      </c>
      <c r="BG331">
        <v>333.36794513701699</v>
      </c>
      <c r="BH331">
        <v>322.76358726022801</v>
      </c>
      <c r="BI331">
        <v>323.72529298284599</v>
      </c>
      <c r="BJ331">
        <v>316.91865762800899</v>
      </c>
      <c r="BK331">
        <v>326.59988728160499</v>
      </c>
      <c r="BL331">
        <v>331.77886433476101</v>
      </c>
      <c r="BM331">
        <v>336.22788425621798</v>
      </c>
      <c r="BN331">
        <v>321.40941567047599</v>
      </c>
      <c r="BO331">
        <v>318.82686270817902</v>
      </c>
      <c r="BP331">
        <v>322.31292029099001</v>
      </c>
      <c r="BQ331">
        <v>310.38271201375801</v>
      </c>
      <c r="BR331">
        <v>313.985035288944</v>
      </c>
      <c r="BS331">
        <v>322.18909101204298</v>
      </c>
      <c r="BT331">
        <v>310.109104691185</v>
      </c>
      <c r="BU331">
        <v>323.64866015927203</v>
      </c>
      <c r="BV331">
        <v>309.114176665944</v>
      </c>
      <c r="BW331">
        <v>297.39774421818998</v>
      </c>
      <c r="BX331">
        <v>288.260294261387</v>
      </c>
      <c r="BY331">
        <v>268.93108860441703</v>
      </c>
      <c r="BZ331">
        <v>268.24877015006501</v>
      </c>
      <c r="CA331">
        <v>260.05650069454299</v>
      </c>
      <c r="CB331">
        <v>249.09234895175601</v>
      </c>
      <c r="CC331">
        <v>270.72088615610397</v>
      </c>
      <c r="CD331">
        <v>262.43133966010402</v>
      </c>
    </row>
    <row r="332" spans="1:82" x14ac:dyDescent="0.25">
      <c r="A332">
        <v>79.305740987983896</v>
      </c>
      <c r="B332">
        <v>268.57752367971699</v>
      </c>
      <c r="C332">
        <v>266.557846700384</v>
      </c>
      <c r="D332">
        <v>307.19431105376498</v>
      </c>
      <c r="E332">
        <v>353.033975494657</v>
      </c>
      <c r="F332">
        <v>387.38996564814101</v>
      </c>
      <c r="G332">
        <v>424.40254297670401</v>
      </c>
      <c r="H332">
        <v>424.81173590021501</v>
      </c>
      <c r="I332">
        <v>417.329731190975</v>
      </c>
      <c r="J332">
        <v>413.27467815006702</v>
      </c>
      <c r="K332">
        <v>431.67016991322498</v>
      </c>
      <c r="L332">
        <v>417.711302607368</v>
      </c>
      <c r="M332">
        <v>415.51430975412802</v>
      </c>
      <c r="N332">
        <v>404.35128753598201</v>
      </c>
      <c r="O332">
        <v>413.41498094307798</v>
      </c>
      <c r="P332">
        <v>405.77690734816798</v>
      </c>
      <c r="Q332">
        <v>417.66465609031502</v>
      </c>
      <c r="R332">
        <v>446.41470237744898</v>
      </c>
      <c r="S332">
        <v>477.61702312435102</v>
      </c>
      <c r="T332">
        <v>494.03965494251702</v>
      </c>
      <c r="U332">
        <v>495.65486206834601</v>
      </c>
      <c r="V332">
        <v>490.375710488805</v>
      </c>
      <c r="W332">
        <v>500.10338602561802</v>
      </c>
      <c r="X332">
        <v>545.96693648503901</v>
      </c>
      <c r="Y332">
        <v>546.38580999654596</v>
      </c>
      <c r="Z332">
        <v>583.84459981299005</v>
      </c>
      <c r="AA332">
        <v>1053.7760351147399</v>
      </c>
      <c r="AB332">
        <v>2619.96538202589</v>
      </c>
      <c r="AC332">
        <v>3565.5439755837101</v>
      </c>
      <c r="AD332">
        <v>4093.9536857367402</v>
      </c>
      <c r="AE332">
        <v>5431.5855956359701</v>
      </c>
      <c r="AF332">
        <v>5571.4758366300503</v>
      </c>
      <c r="AG332">
        <v>4586.1512087042402</v>
      </c>
      <c r="AH332">
        <v>3846.7540794032898</v>
      </c>
      <c r="AI332">
        <v>5100.8097273550102</v>
      </c>
      <c r="AJ332">
        <v>10396.330974381701</v>
      </c>
      <c r="AK332">
        <v>13425.9519533315</v>
      </c>
      <c r="AL332">
        <v>11044.627921207401</v>
      </c>
      <c r="AM332">
        <v>7562.3559462168096</v>
      </c>
      <c r="AN332">
        <v>5003.0373950460598</v>
      </c>
      <c r="AO332">
        <v>2178.2698399708702</v>
      </c>
      <c r="AP332">
        <v>936.94942043124195</v>
      </c>
      <c r="AQ332">
        <v>735.26970905715996</v>
      </c>
      <c r="AR332">
        <v>812.228928228055</v>
      </c>
      <c r="AS332">
        <v>876.61666856428201</v>
      </c>
      <c r="AT332">
        <v>884.84482774544404</v>
      </c>
      <c r="AU332">
        <v>773.87855042820695</v>
      </c>
      <c r="AV332">
        <v>622.88801980690596</v>
      </c>
      <c r="AW332">
        <v>442.99329605633199</v>
      </c>
      <c r="AX332">
        <v>390.92310822720998</v>
      </c>
      <c r="AY332">
        <v>394.18216395334701</v>
      </c>
      <c r="AZ332">
        <v>396.08511845455899</v>
      </c>
      <c r="BA332">
        <v>420.033842928593</v>
      </c>
      <c r="BB332">
        <v>420.74934319480701</v>
      </c>
      <c r="BC332">
        <v>409.69021938885902</v>
      </c>
      <c r="BD332">
        <v>385.73678903402703</v>
      </c>
      <c r="BE332">
        <v>337.40926332285301</v>
      </c>
      <c r="BF332">
        <v>342.366278455523</v>
      </c>
      <c r="BG332">
        <v>336.29622045302898</v>
      </c>
      <c r="BH332">
        <v>323.15873132398298</v>
      </c>
      <c r="BI332">
        <v>324.40128770555702</v>
      </c>
      <c r="BJ332">
        <v>317.60886082834298</v>
      </c>
      <c r="BK332">
        <v>326.07639999468802</v>
      </c>
      <c r="BL332">
        <v>333.206011809936</v>
      </c>
      <c r="BM332">
        <v>337.732000650141</v>
      </c>
      <c r="BN332">
        <v>323.35346191157998</v>
      </c>
      <c r="BO332">
        <v>321.39388573156799</v>
      </c>
      <c r="BP332">
        <v>322.30016023758998</v>
      </c>
      <c r="BQ332">
        <v>312.47574429254797</v>
      </c>
      <c r="BR332">
        <v>314.48409946484202</v>
      </c>
      <c r="BS332">
        <v>322.94232141628203</v>
      </c>
      <c r="BT332">
        <v>310.946775216253</v>
      </c>
      <c r="BU332">
        <v>320.76263319006699</v>
      </c>
      <c r="BV332">
        <v>309.71307124379098</v>
      </c>
      <c r="BW332">
        <v>298.26984513666002</v>
      </c>
      <c r="BX332">
        <v>290.18380688600899</v>
      </c>
      <c r="BY332">
        <v>269.19191402840102</v>
      </c>
      <c r="BZ332">
        <v>264.624643418159</v>
      </c>
      <c r="CA332">
        <v>258.41182460051903</v>
      </c>
      <c r="CB332">
        <v>251.618155769824</v>
      </c>
      <c r="CC332">
        <v>270.32944653569098</v>
      </c>
      <c r="CD332">
        <v>263.37681862873598</v>
      </c>
    </row>
    <row r="333" spans="1:82" x14ac:dyDescent="0.25">
      <c r="A333">
        <v>79.546061415220294</v>
      </c>
      <c r="B333">
        <v>276.95282478029202</v>
      </c>
      <c r="C333">
        <v>268.646366689346</v>
      </c>
      <c r="D333">
        <v>309.27001803324498</v>
      </c>
      <c r="E333">
        <v>358.94613623747199</v>
      </c>
      <c r="F333">
        <v>394.06717328363999</v>
      </c>
      <c r="G333">
        <v>429.21985349967099</v>
      </c>
      <c r="H333">
        <v>432.39438441732801</v>
      </c>
      <c r="I333">
        <v>424.52957933394998</v>
      </c>
      <c r="J333">
        <v>419.01340550765099</v>
      </c>
      <c r="K333">
        <v>436.30718726690498</v>
      </c>
      <c r="L333">
        <v>424.99956607925702</v>
      </c>
      <c r="M333">
        <v>424.11527345619697</v>
      </c>
      <c r="N333">
        <v>408.95155027443701</v>
      </c>
      <c r="O333">
        <v>419.904244846327</v>
      </c>
      <c r="P333">
        <v>410.29633726702298</v>
      </c>
      <c r="Q333">
        <v>424.54142280383502</v>
      </c>
      <c r="R333">
        <v>447.353426843693</v>
      </c>
      <c r="S333">
        <v>484.82024926764302</v>
      </c>
      <c r="T333">
        <v>502.28284465718099</v>
      </c>
      <c r="U333">
        <v>504.03882585355598</v>
      </c>
      <c r="V333">
        <v>495.21598172585101</v>
      </c>
      <c r="W333">
        <v>502.714401353879</v>
      </c>
      <c r="X333">
        <v>555.48818631386496</v>
      </c>
      <c r="Y333">
        <v>551.53071577102503</v>
      </c>
      <c r="Z333">
        <v>585.09814351564705</v>
      </c>
      <c r="AA333">
        <v>1057.8402711793799</v>
      </c>
      <c r="AB333">
        <v>2680.3592131263199</v>
      </c>
      <c r="AC333">
        <v>3748.1417561431499</v>
      </c>
      <c r="AD333">
        <v>4383.9452785841904</v>
      </c>
      <c r="AE333">
        <v>5829.3124540789804</v>
      </c>
      <c r="AF333">
        <v>5855.8967419222599</v>
      </c>
      <c r="AG333">
        <v>4754.8850825155896</v>
      </c>
      <c r="AH333">
        <v>4023.39702770859</v>
      </c>
      <c r="AI333">
        <v>5477.72661926412</v>
      </c>
      <c r="AJ333">
        <v>10789.2887734655</v>
      </c>
      <c r="AK333">
        <v>12784.773155996299</v>
      </c>
      <c r="AL333">
        <v>10128.6572401379</v>
      </c>
      <c r="AM333">
        <v>7049.0306345594599</v>
      </c>
      <c r="AN333">
        <v>4634.15170345768</v>
      </c>
      <c r="AO333">
        <v>1952.74443562131</v>
      </c>
      <c r="AP333">
        <v>879.44558120072099</v>
      </c>
      <c r="AQ333">
        <v>719.33315595335898</v>
      </c>
      <c r="AR333">
        <v>805.17523850591999</v>
      </c>
      <c r="AS333">
        <v>866.63676594198705</v>
      </c>
      <c r="AT333">
        <v>877.30459611160802</v>
      </c>
      <c r="AU333">
        <v>764.74205953718194</v>
      </c>
      <c r="AV333">
        <v>615.54767770257399</v>
      </c>
      <c r="AW333">
        <v>441.48799546561099</v>
      </c>
      <c r="AX333">
        <v>387.13228879306598</v>
      </c>
      <c r="AY333">
        <v>389.92515674138099</v>
      </c>
      <c r="AZ333">
        <v>397.14947350511301</v>
      </c>
      <c r="BA333">
        <v>419.16041810325299</v>
      </c>
      <c r="BB333">
        <v>421.97647905641099</v>
      </c>
      <c r="BC333">
        <v>411.10834235461101</v>
      </c>
      <c r="BD333">
        <v>386.41614843347401</v>
      </c>
      <c r="BE333">
        <v>337.96506261514497</v>
      </c>
      <c r="BF333">
        <v>342.31536029010402</v>
      </c>
      <c r="BG333">
        <v>335.00013379825401</v>
      </c>
      <c r="BH333">
        <v>323.500216332793</v>
      </c>
      <c r="BI333">
        <v>328.95535437217097</v>
      </c>
      <c r="BJ333">
        <v>318.990998739541</v>
      </c>
      <c r="BK333">
        <v>324.93315447912897</v>
      </c>
      <c r="BL333">
        <v>336.93290279066798</v>
      </c>
      <c r="BM333">
        <v>337.45197191219597</v>
      </c>
      <c r="BN333">
        <v>326.595796831396</v>
      </c>
      <c r="BO333">
        <v>325.28911016779102</v>
      </c>
      <c r="BP333">
        <v>324.21265865117101</v>
      </c>
      <c r="BQ333">
        <v>315.794487319263</v>
      </c>
      <c r="BR333">
        <v>316.97625959805401</v>
      </c>
      <c r="BS333">
        <v>323.027928136654</v>
      </c>
      <c r="BT333">
        <v>312.67577310265699</v>
      </c>
      <c r="BU333">
        <v>316.72604413703903</v>
      </c>
      <c r="BV333">
        <v>310.67533402407503</v>
      </c>
      <c r="BW333">
        <v>297.61364865592998</v>
      </c>
      <c r="BX333">
        <v>293.53490654875202</v>
      </c>
      <c r="BY333">
        <v>270.08911803693701</v>
      </c>
      <c r="BZ333">
        <v>261.35889997987402</v>
      </c>
      <c r="CA333">
        <v>257.83768197563302</v>
      </c>
      <c r="CB333">
        <v>253.05588476853899</v>
      </c>
      <c r="CC333">
        <v>268.27904272744303</v>
      </c>
      <c r="CD333">
        <v>261.90404095017499</v>
      </c>
    </row>
    <row r="334" spans="1:82" x14ac:dyDescent="0.25">
      <c r="A334">
        <v>79.786381842456606</v>
      </c>
      <c r="B334">
        <v>278.52153381577602</v>
      </c>
      <c r="C334">
        <v>269.00525512227</v>
      </c>
      <c r="D334">
        <v>311.85124749191698</v>
      </c>
      <c r="E334">
        <v>367.81799446582897</v>
      </c>
      <c r="F334">
        <v>401.35625058430702</v>
      </c>
      <c r="G334">
        <v>441.28384191087002</v>
      </c>
      <c r="H334">
        <v>441.31004661268702</v>
      </c>
      <c r="I334">
        <v>433.75589195632602</v>
      </c>
      <c r="J334">
        <v>427.748789548959</v>
      </c>
      <c r="K334">
        <v>440.15884262129799</v>
      </c>
      <c r="L334">
        <v>438.03647599299899</v>
      </c>
      <c r="M334">
        <v>427.32235791257699</v>
      </c>
      <c r="N334">
        <v>412.662507830278</v>
      </c>
      <c r="O334">
        <v>422.07218375989999</v>
      </c>
      <c r="P334">
        <v>413.23092896144402</v>
      </c>
      <c r="Q334">
        <v>433.93913912777299</v>
      </c>
      <c r="R334">
        <v>451.16260275958501</v>
      </c>
      <c r="S334">
        <v>492.879683970347</v>
      </c>
      <c r="T334">
        <v>514.44759570681094</v>
      </c>
      <c r="U334">
        <v>514.47826258075997</v>
      </c>
      <c r="V334">
        <v>515.73125151867896</v>
      </c>
      <c r="W334">
        <v>511.08649792131001</v>
      </c>
      <c r="X334">
        <v>563.065689488614</v>
      </c>
      <c r="Y334">
        <v>578.31088046272998</v>
      </c>
      <c r="Z334">
        <v>612.74072063399501</v>
      </c>
      <c r="AA334">
        <v>1134.5402754699701</v>
      </c>
      <c r="AB334">
        <v>2851.6733873787002</v>
      </c>
      <c r="AC334">
        <v>3994.4911017797399</v>
      </c>
      <c r="AD334">
        <v>4692.9450939999197</v>
      </c>
      <c r="AE334">
        <v>5885.6419456908598</v>
      </c>
      <c r="AF334">
        <v>5814.25397707306</v>
      </c>
      <c r="AG334">
        <v>4705.0324573925</v>
      </c>
      <c r="AH334">
        <v>4001.4704796710398</v>
      </c>
      <c r="AI334">
        <v>5493.7618190404401</v>
      </c>
      <c r="AJ334">
        <v>10487.622262389599</v>
      </c>
      <c r="AK334">
        <v>11963.4942610527</v>
      </c>
      <c r="AL334">
        <v>9365.2518360474896</v>
      </c>
      <c r="AM334">
        <v>6587.8119239567504</v>
      </c>
      <c r="AN334">
        <v>4305.1818679450498</v>
      </c>
      <c r="AO334">
        <v>1800.9452094984199</v>
      </c>
      <c r="AP334">
        <v>845.54393562467897</v>
      </c>
      <c r="AQ334">
        <v>716.17648272515498</v>
      </c>
      <c r="AR334">
        <v>808.19384319192397</v>
      </c>
      <c r="AS334">
        <v>865.696491472498</v>
      </c>
      <c r="AT334">
        <v>877.86229391775396</v>
      </c>
      <c r="AU334">
        <v>776.74868651064696</v>
      </c>
      <c r="AV334">
        <v>623.54625878323998</v>
      </c>
      <c r="AW334">
        <v>451.681061690288</v>
      </c>
      <c r="AX334">
        <v>402.39273729197799</v>
      </c>
      <c r="AY334">
        <v>394.09907172369998</v>
      </c>
      <c r="AZ334">
        <v>411.58462680461798</v>
      </c>
      <c r="BA334">
        <v>435.57561211759099</v>
      </c>
      <c r="BB334">
        <v>431.55959631178598</v>
      </c>
      <c r="BC334">
        <v>419.44059612610801</v>
      </c>
      <c r="BD334">
        <v>393.21627201991902</v>
      </c>
      <c r="BE334">
        <v>338.61792371397797</v>
      </c>
      <c r="BF334">
        <v>344.73097276247302</v>
      </c>
      <c r="BG334">
        <v>339.46819835403699</v>
      </c>
      <c r="BH334">
        <v>331.98157554830499</v>
      </c>
      <c r="BI334">
        <v>335.76753247823001</v>
      </c>
      <c r="BJ334">
        <v>326.743893794766</v>
      </c>
      <c r="BK334">
        <v>326.03888811753001</v>
      </c>
      <c r="BL334">
        <v>336.35171387168702</v>
      </c>
      <c r="BM334">
        <v>335.98814695823103</v>
      </c>
      <c r="BN334">
        <v>327.07488719657903</v>
      </c>
      <c r="BO334">
        <v>329.12121158132601</v>
      </c>
      <c r="BP334">
        <v>322.31968933936201</v>
      </c>
      <c r="BQ334">
        <v>316.16268442070202</v>
      </c>
      <c r="BR334">
        <v>317.66444405262803</v>
      </c>
      <c r="BS334">
        <v>323.88818266181499</v>
      </c>
      <c r="BT334">
        <v>312.65738834342801</v>
      </c>
      <c r="BU334">
        <v>316.680313057408</v>
      </c>
      <c r="BV334">
        <v>310.13838733455299</v>
      </c>
      <c r="BW334">
        <v>296.15398287724099</v>
      </c>
      <c r="BX334">
        <v>294.92284828491501</v>
      </c>
      <c r="BY334">
        <v>269.91572345486702</v>
      </c>
      <c r="BZ334">
        <v>260.85559369208499</v>
      </c>
      <c r="CA334">
        <v>260.02210145898999</v>
      </c>
      <c r="CB334">
        <v>256.455182658578</v>
      </c>
      <c r="CC334">
        <v>264.49048616316702</v>
      </c>
      <c r="CD334">
        <v>261.92075501294499</v>
      </c>
    </row>
    <row r="335" spans="1:82" x14ac:dyDescent="0.25">
      <c r="A335">
        <v>80.026702269692905</v>
      </c>
      <c r="B335">
        <v>279.07758695890902</v>
      </c>
      <c r="C335">
        <v>269.63006566906603</v>
      </c>
      <c r="D335">
        <v>314.53904906402801</v>
      </c>
      <c r="E335">
        <v>371.962378347808</v>
      </c>
      <c r="F335">
        <v>406.21840504032502</v>
      </c>
      <c r="G335">
        <v>450.21360916150297</v>
      </c>
      <c r="H335">
        <v>447.37912436732302</v>
      </c>
      <c r="I335">
        <v>441.43219029456498</v>
      </c>
      <c r="J335">
        <v>437.23245048108703</v>
      </c>
      <c r="K335">
        <v>446.24183186791998</v>
      </c>
      <c r="L335">
        <v>447.15332421972403</v>
      </c>
      <c r="M335">
        <v>434.27557531259799</v>
      </c>
      <c r="N335">
        <v>421.88112007529998</v>
      </c>
      <c r="O335">
        <v>426.53396343364801</v>
      </c>
      <c r="P335">
        <v>420.68407778243801</v>
      </c>
      <c r="Q335">
        <v>442.65579650085698</v>
      </c>
      <c r="R335">
        <v>461.34742503411701</v>
      </c>
      <c r="S335">
        <v>502.71701391044797</v>
      </c>
      <c r="T335">
        <v>523.38984120356201</v>
      </c>
      <c r="U335">
        <v>527.70621403143298</v>
      </c>
      <c r="V335">
        <v>528.99023537867504</v>
      </c>
      <c r="W335">
        <v>518.44227185785303</v>
      </c>
      <c r="X335">
        <v>577.05116422628703</v>
      </c>
      <c r="Y335">
        <v>592.32496533948597</v>
      </c>
      <c r="Z335">
        <v>625.58088281200003</v>
      </c>
      <c r="AA335">
        <v>1172.6024098837599</v>
      </c>
      <c r="AB335">
        <v>2961.24892451394</v>
      </c>
      <c r="AC335">
        <v>4262.7358863514301</v>
      </c>
      <c r="AD335">
        <v>5046.2926707961697</v>
      </c>
      <c r="AE335">
        <v>6182.7567944659004</v>
      </c>
      <c r="AF335">
        <v>6019.5652105375002</v>
      </c>
      <c r="AG335">
        <v>4857.1031468947303</v>
      </c>
      <c r="AH335">
        <v>4183.9635300722503</v>
      </c>
      <c r="AI335">
        <v>5808.5745861573796</v>
      </c>
      <c r="AJ335">
        <v>10266.339803626701</v>
      </c>
      <c r="AK335">
        <v>11352.383792848699</v>
      </c>
      <c r="AL335">
        <v>9019.7872850111999</v>
      </c>
      <c r="AM335">
        <v>6440.2858229003004</v>
      </c>
      <c r="AN335">
        <v>4071.4148312170701</v>
      </c>
      <c r="AO335">
        <v>1665.6642303644601</v>
      </c>
      <c r="AP335">
        <v>812.953526400638</v>
      </c>
      <c r="AQ335">
        <v>717.87857888727399</v>
      </c>
      <c r="AR335">
        <v>815.76930718224696</v>
      </c>
      <c r="AS335">
        <v>869.09748319771199</v>
      </c>
      <c r="AT335">
        <v>877.57425883083602</v>
      </c>
      <c r="AU335">
        <v>777.48997000766997</v>
      </c>
      <c r="AV335">
        <v>629.60854933865403</v>
      </c>
      <c r="AW335">
        <v>455.42721130946001</v>
      </c>
      <c r="AX335">
        <v>410.017634904452</v>
      </c>
      <c r="AY335">
        <v>398.75061432516901</v>
      </c>
      <c r="AZ335">
        <v>413.73782188028503</v>
      </c>
      <c r="BA335">
        <v>443.47946805044501</v>
      </c>
      <c r="BB335">
        <v>436.32029391127099</v>
      </c>
      <c r="BC335">
        <v>422.73960024417698</v>
      </c>
      <c r="BD335">
        <v>396.42576394888999</v>
      </c>
      <c r="BE335">
        <v>338.92155719902797</v>
      </c>
      <c r="BF335">
        <v>345.63574851458299</v>
      </c>
      <c r="BG335">
        <v>341.04208119713701</v>
      </c>
      <c r="BH335">
        <v>335.50468526174598</v>
      </c>
      <c r="BI335">
        <v>335.57710138790998</v>
      </c>
      <c r="BJ335">
        <v>328.221551837589</v>
      </c>
      <c r="BK335">
        <v>330.67511106676801</v>
      </c>
      <c r="BL335">
        <v>338.63843071607698</v>
      </c>
      <c r="BM335">
        <v>335.36516839198401</v>
      </c>
      <c r="BN335">
        <v>329.54755567795098</v>
      </c>
      <c r="BO335">
        <v>332.51305712208801</v>
      </c>
      <c r="BP335">
        <v>322.77936326928898</v>
      </c>
      <c r="BQ335">
        <v>315.79295268458498</v>
      </c>
      <c r="BR335">
        <v>320.138076146201</v>
      </c>
      <c r="BS335">
        <v>323.33231134988802</v>
      </c>
      <c r="BT335">
        <v>312.21124996400903</v>
      </c>
      <c r="BU335">
        <v>315.72534889258401</v>
      </c>
      <c r="BV335">
        <v>312.73498258811202</v>
      </c>
      <c r="BW335">
        <v>295.83173267970801</v>
      </c>
      <c r="BX335">
        <v>295.94816311766402</v>
      </c>
      <c r="BY335">
        <v>269.578291134187</v>
      </c>
      <c r="BZ335">
        <v>256.88639171207598</v>
      </c>
      <c r="CA335">
        <v>256.204385794757</v>
      </c>
      <c r="CB335">
        <v>257.04380779007101</v>
      </c>
      <c r="CC335">
        <v>264.13323582755299</v>
      </c>
      <c r="CD335">
        <v>257.85239181537401</v>
      </c>
    </row>
    <row r="336" spans="1:82" x14ac:dyDescent="0.25">
      <c r="A336">
        <v>80.267022696929203</v>
      </c>
      <c r="B336">
        <v>283.01824584505499</v>
      </c>
      <c r="C336">
        <v>269.96641392891502</v>
      </c>
      <c r="D336">
        <v>325.32367533017498</v>
      </c>
      <c r="E336">
        <v>388.48529355302901</v>
      </c>
      <c r="F336">
        <v>420.83690440922601</v>
      </c>
      <c r="G336">
        <v>468.39945739132401</v>
      </c>
      <c r="H336">
        <v>466.890508560532</v>
      </c>
      <c r="I336">
        <v>459.21804013518903</v>
      </c>
      <c r="J336">
        <v>456.174703141473</v>
      </c>
      <c r="K336">
        <v>464.94418951328697</v>
      </c>
      <c r="L336">
        <v>461.57579328981598</v>
      </c>
      <c r="M336">
        <v>448.54741383650901</v>
      </c>
      <c r="N336">
        <v>434.42598415020501</v>
      </c>
      <c r="O336">
        <v>442.452248641285</v>
      </c>
      <c r="P336">
        <v>440.36073247855097</v>
      </c>
      <c r="Q336">
        <v>460.20415150585399</v>
      </c>
      <c r="R336">
        <v>486.14798665202301</v>
      </c>
      <c r="S336">
        <v>531.02216578425703</v>
      </c>
      <c r="T336">
        <v>560.73915214123599</v>
      </c>
      <c r="U336">
        <v>561.09492970678605</v>
      </c>
      <c r="V336">
        <v>561.06309873692601</v>
      </c>
      <c r="W336">
        <v>546.64171663018101</v>
      </c>
      <c r="X336">
        <v>602.50898792237001</v>
      </c>
      <c r="Y336">
        <v>628.92767188604796</v>
      </c>
      <c r="Z336">
        <v>659.39866210211801</v>
      </c>
      <c r="AA336">
        <v>1252.5092017919001</v>
      </c>
      <c r="AB336">
        <v>3245.7887238797998</v>
      </c>
      <c r="AC336">
        <v>4601.0795417867903</v>
      </c>
      <c r="AD336">
        <v>5450.2653879713498</v>
      </c>
      <c r="AE336">
        <v>6499.1463029853903</v>
      </c>
      <c r="AF336">
        <v>6274.3860901258504</v>
      </c>
      <c r="AG336">
        <v>5127.1667570355403</v>
      </c>
      <c r="AH336">
        <v>4384.7708500877898</v>
      </c>
      <c r="AI336">
        <v>6003.4401019084098</v>
      </c>
      <c r="AJ336">
        <v>10361.5054182106</v>
      </c>
      <c r="AK336">
        <v>11390.252365100599</v>
      </c>
      <c r="AL336">
        <v>9159.9149896736108</v>
      </c>
      <c r="AM336">
        <v>6478.6865180305904</v>
      </c>
      <c r="AN336">
        <v>4034.0945387123102</v>
      </c>
      <c r="AO336">
        <v>1633.4146480295101</v>
      </c>
      <c r="AP336">
        <v>812.88924809990397</v>
      </c>
      <c r="AQ336">
        <v>728.90260523079098</v>
      </c>
      <c r="AR336">
        <v>826.604387233588</v>
      </c>
      <c r="AS336">
        <v>882.28921268852605</v>
      </c>
      <c r="AT336">
        <v>892.96304658685096</v>
      </c>
      <c r="AU336">
        <v>786.56299172730598</v>
      </c>
      <c r="AV336">
        <v>635.23371385849202</v>
      </c>
      <c r="AW336">
        <v>466.17680849396902</v>
      </c>
      <c r="AX336">
        <v>418.27298936862502</v>
      </c>
      <c r="AY336">
        <v>402.191621872057</v>
      </c>
      <c r="AZ336">
        <v>420.73960547681099</v>
      </c>
      <c r="BA336">
        <v>452.80783382442502</v>
      </c>
      <c r="BB336">
        <v>450.25423522255699</v>
      </c>
      <c r="BC336">
        <v>434.96965864503198</v>
      </c>
      <c r="BD336">
        <v>405.17626898918201</v>
      </c>
      <c r="BE336">
        <v>343.80677773206003</v>
      </c>
      <c r="BF336">
        <v>348.97997967995701</v>
      </c>
      <c r="BG336">
        <v>344.282196586645</v>
      </c>
      <c r="BH336">
        <v>337.41770361606802</v>
      </c>
      <c r="BI336">
        <v>336.78600939875702</v>
      </c>
      <c r="BJ336">
        <v>333.35858406703699</v>
      </c>
      <c r="BK336">
        <v>337.47207262091598</v>
      </c>
      <c r="BL336">
        <v>344.49058442965099</v>
      </c>
      <c r="BM336">
        <v>342.25583046626798</v>
      </c>
      <c r="BN336">
        <v>336.539706914296</v>
      </c>
      <c r="BO336">
        <v>337.52938494405498</v>
      </c>
      <c r="BP336">
        <v>325.33775604283898</v>
      </c>
      <c r="BQ336">
        <v>320.74322608878799</v>
      </c>
      <c r="BR336">
        <v>323.12920552110199</v>
      </c>
      <c r="BS336">
        <v>325.30926938629699</v>
      </c>
      <c r="BT336">
        <v>315.64456105417298</v>
      </c>
      <c r="BU336">
        <v>316.88183379466602</v>
      </c>
      <c r="BV336">
        <v>318.14968195141</v>
      </c>
      <c r="BW336">
        <v>298.06395483950803</v>
      </c>
      <c r="BX336">
        <v>296.78531507944803</v>
      </c>
      <c r="BY336">
        <v>273.56477963847101</v>
      </c>
      <c r="BZ336">
        <v>255.75389645967701</v>
      </c>
      <c r="CA336">
        <v>254.48395600069301</v>
      </c>
      <c r="CB336">
        <v>259.03630024149402</v>
      </c>
      <c r="CC336">
        <v>259.06493731757399</v>
      </c>
      <c r="CD336">
        <v>255.258962774016</v>
      </c>
    </row>
    <row r="337" spans="1:82" x14ac:dyDescent="0.25">
      <c r="A337">
        <v>80.507343124165502</v>
      </c>
      <c r="B337">
        <v>286.17632730224102</v>
      </c>
      <c r="C337">
        <v>271.13794629219097</v>
      </c>
      <c r="D337">
        <v>329.15661135527699</v>
      </c>
      <c r="E337">
        <v>393.09329545967</v>
      </c>
      <c r="F337">
        <v>426.79539906339397</v>
      </c>
      <c r="G337">
        <v>474.84119616563203</v>
      </c>
      <c r="H337">
        <v>473.94490111901803</v>
      </c>
      <c r="I337">
        <v>468.55592029270599</v>
      </c>
      <c r="J337">
        <v>464.68307952967098</v>
      </c>
      <c r="K337">
        <v>472.79961680257901</v>
      </c>
      <c r="L337">
        <v>468.61678584657398</v>
      </c>
      <c r="M337">
        <v>453.89398004486702</v>
      </c>
      <c r="N337">
        <v>441.29912596820202</v>
      </c>
      <c r="O337">
        <v>448.48025201934701</v>
      </c>
      <c r="P337">
        <v>446.45445841444598</v>
      </c>
      <c r="Q337">
        <v>467.17189938328801</v>
      </c>
      <c r="R337">
        <v>497.25705727335702</v>
      </c>
      <c r="S337">
        <v>543.13489116083701</v>
      </c>
      <c r="T337">
        <v>573.64329517354201</v>
      </c>
      <c r="U337">
        <v>573.60605644403404</v>
      </c>
      <c r="V337">
        <v>571.52968993279001</v>
      </c>
      <c r="W337">
        <v>556.21965447773596</v>
      </c>
      <c r="X337">
        <v>611.81541352832198</v>
      </c>
      <c r="Y337">
        <v>639.14751969731401</v>
      </c>
      <c r="Z337">
        <v>666.07295684595704</v>
      </c>
      <c r="AA337">
        <v>1269.9197208559001</v>
      </c>
      <c r="AB337">
        <v>3340.7614741366201</v>
      </c>
      <c r="AC337">
        <v>4753.6348120699404</v>
      </c>
      <c r="AD337">
        <v>5632.0279281876101</v>
      </c>
      <c r="AE337">
        <v>6660.0522658878599</v>
      </c>
      <c r="AF337">
        <v>6424.4483708132902</v>
      </c>
      <c r="AG337">
        <v>5251.8101605496104</v>
      </c>
      <c r="AH337">
        <v>4498.5213168262799</v>
      </c>
      <c r="AI337">
        <v>6111.55924366004</v>
      </c>
      <c r="AJ337">
        <v>10388.472517703</v>
      </c>
      <c r="AK337">
        <v>11337.195821129</v>
      </c>
      <c r="AL337">
        <v>9178.4201842070506</v>
      </c>
      <c r="AM337">
        <v>6431.64701547804</v>
      </c>
      <c r="AN337">
        <v>3953.21967900664</v>
      </c>
      <c r="AO337">
        <v>1587.1294803359499</v>
      </c>
      <c r="AP337">
        <v>797.508337654245</v>
      </c>
      <c r="AQ337">
        <v>722.21965623477899</v>
      </c>
      <c r="AR337">
        <v>820.43352328559001</v>
      </c>
      <c r="AS337">
        <v>878.57616444561199</v>
      </c>
      <c r="AT337">
        <v>891.35293523817995</v>
      </c>
      <c r="AU337">
        <v>781.61460698131702</v>
      </c>
      <c r="AV337">
        <v>631.12115929721199</v>
      </c>
      <c r="AW337">
        <v>465.61991188846099</v>
      </c>
      <c r="AX337">
        <v>417.30600478193099</v>
      </c>
      <c r="AY337">
        <v>401.99088264964598</v>
      </c>
      <c r="AZ337">
        <v>422.51175561781201</v>
      </c>
      <c r="BA337">
        <v>456.24831682468698</v>
      </c>
      <c r="BB337">
        <v>452.51560007086903</v>
      </c>
      <c r="BC337">
        <v>438.29833091930698</v>
      </c>
      <c r="BD337">
        <v>406.21575238455</v>
      </c>
      <c r="BE337">
        <v>344.70777971325901</v>
      </c>
      <c r="BF337">
        <v>349.48982526895799</v>
      </c>
      <c r="BG337">
        <v>345.73721103663098</v>
      </c>
      <c r="BH337">
        <v>339.32145423774699</v>
      </c>
      <c r="BI337">
        <v>336.77148885599399</v>
      </c>
      <c r="BJ337">
        <v>336.36558967928897</v>
      </c>
      <c r="BK337">
        <v>339.756686646513</v>
      </c>
      <c r="BL337">
        <v>345.95308172012102</v>
      </c>
      <c r="BM337">
        <v>345.12865670901903</v>
      </c>
      <c r="BN337">
        <v>338.639441724346</v>
      </c>
      <c r="BO337">
        <v>339.41447277772698</v>
      </c>
      <c r="BP337">
        <v>324.71418244752402</v>
      </c>
      <c r="BQ337">
        <v>322.272843955913</v>
      </c>
      <c r="BR337">
        <v>324.92643779308901</v>
      </c>
      <c r="BS337">
        <v>325.94170239953701</v>
      </c>
      <c r="BT337">
        <v>319.45033946638603</v>
      </c>
      <c r="BU337">
        <v>317.06214685650502</v>
      </c>
      <c r="BV337">
        <v>319.29168464649302</v>
      </c>
      <c r="BW337">
        <v>299.833653728012</v>
      </c>
      <c r="BX337">
        <v>296.06358138503401</v>
      </c>
      <c r="BY337">
        <v>274.03403714090598</v>
      </c>
      <c r="BZ337">
        <v>254.74181761273701</v>
      </c>
      <c r="CA337">
        <v>254.11881583772501</v>
      </c>
      <c r="CB337">
        <v>260.95240101396701</v>
      </c>
      <c r="CC337">
        <v>257.63336424481002</v>
      </c>
      <c r="CD337">
        <v>253.44772785817301</v>
      </c>
    </row>
    <row r="338" spans="1:82" x14ac:dyDescent="0.25">
      <c r="A338">
        <v>80.7476635514018</v>
      </c>
      <c r="B338">
        <v>288.02439626381698</v>
      </c>
      <c r="C338">
        <v>272.67221076964802</v>
      </c>
      <c r="D338">
        <v>336.49739146796901</v>
      </c>
      <c r="E338">
        <v>400.41820090073497</v>
      </c>
      <c r="F338">
        <v>439.79910139468501</v>
      </c>
      <c r="G338">
        <v>489.77869253588602</v>
      </c>
      <c r="H338">
        <v>488.51083724810701</v>
      </c>
      <c r="I338">
        <v>486.26409557560697</v>
      </c>
      <c r="J338">
        <v>480.36939642715299</v>
      </c>
      <c r="K338">
        <v>489.06772906127998</v>
      </c>
      <c r="L338">
        <v>484.61257791795703</v>
      </c>
      <c r="M338">
        <v>467.53228069626101</v>
      </c>
      <c r="N338">
        <v>457.85690626915198</v>
      </c>
      <c r="O338">
        <v>463.82104210331198</v>
      </c>
      <c r="P338">
        <v>459.21241732631398</v>
      </c>
      <c r="Q338">
        <v>484.36513994299202</v>
      </c>
      <c r="R338">
        <v>523.16700668079397</v>
      </c>
      <c r="S338">
        <v>573.74545907281197</v>
      </c>
      <c r="T338">
        <v>605.23416166073696</v>
      </c>
      <c r="U338">
        <v>603.55503716601595</v>
      </c>
      <c r="V338">
        <v>596.95292779478802</v>
      </c>
      <c r="W338">
        <v>579.44609094103998</v>
      </c>
      <c r="X338">
        <v>633.52660899073396</v>
      </c>
      <c r="Y338">
        <v>667.60867399429299</v>
      </c>
      <c r="Z338">
        <v>682.95640432992798</v>
      </c>
      <c r="AA338">
        <v>1317.10356999897</v>
      </c>
      <c r="AB338">
        <v>3609.07188267325</v>
      </c>
      <c r="AC338">
        <v>5148.7202516910802</v>
      </c>
      <c r="AD338">
        <v>6117.26768574179</v>
      </c>
      <c r="AE338">
        <v>7152.2334976448301</v>
      </c>
      <c r="AF338">
        <v>6897.4114764082997</v>
      </c>
      <c r="AG338">
        <v>5629.0955701861003</v>
      </c>
      <c r="AH338">
        <v>4827.5257883213999</v>
      </c>
      <c r="AI338">
        <v>6463.95039715443</v>
      </c>
      <c r="AJ338">
        <v>10809.2580648446</v>
      </c>
      <c r="AK338">
        <v>11676.522985662699</v>
      </c>
      <c r="AL338">
        <v>9489.6729339883295</v>
      </c>
      <c r="AM338">
        <v>6510.3181005367396</v>
      </c>
      <c r="AN338">
        <v>3914.0369924327101</v>
      </c>
      <c r="AO338">
        <v>1552.30125093075</v>
      </c>
      <c r="AP338">
        <v>784.076728205319</v>
      </c>
      <c r="AQ338">
        <v>715.73678239125798</v>
      </c>
      <c r="AR338">
        <v>820.03456020487295</v>
      </c>
      <c r="AS338">
        <v>883.38691417291102</v>
      </c>
      <c r="AT338">
        <v>898.10150837088395</v>
      </c>
      <c r="AU338">
        <v>783.32901778295002</v>
      </c>
      <c r="AV338">
        <v>631.14061632585401</v>
      </c>
      <c r="AW338">
        <v>464.49000719288898</v>
      </c>
      <c r="AX338">
        <v>416.26104213986099</v>
      </c>
      <c r="AY338">
        <v>403.97010099482998</v>
      </c>
      <c r="AZ338">
        <v>428.40775692384398</v>
      </c>
      <c r="BA338">
        <v>464.59798396553202</v>
      </c>
      <c r="BB338">
        <v>456.92536796756502</v>
      </c>
      <c r="BC338">
        <v>443.77653431840997</v>
      </c>
      <c r="BD338">
        <v>407.17188649045499</v>
      </c>
      <c r="BE338">
        <v>347.29693041557903</v>
      </c>
      <c r="BF338">
        <v>351.14174388282299</v>
      </c>
      <c r="BG338">
        <v>349.45102823397701</v>
      </c>
      <c r="BH338">
        <v>342.58228828041098</v>
      </c>
      <c r="BI338">
        <v>337.07353482917102</v>
      </c>
      <c r="BJ338">
        <v>341.45817407846101</v>
      </c>
      <c r="BK338">
        <v>343.34054576041598</v>
      </c>
      <c r="BL338">
        <v>348.31267343465697</v>
      </c>
      <c r="BM338">
        <v>350.54713290567599</v>
      </c>
      <c r="BN338">
        <v>342.78322780536701</v>
      </c>
      <c r="BO338">
        <v>341.40371154137199</v>
      </c>
      <c r="BP338">
        <v>326.48771592026202</v>
      </c>
      <c r="BQ338">
        <v>326.20781747004202</v>
      </c>
      <c r="BR338">
        <v>329.51249362214401</v>
      </c>
      <c r="BS338">
        <v>328.24220903705998</v>
      </c>
      <c r="BT338">
        <v>325.63984556534001</v>
      </c>
      <c r="BU338">
        <v>317.13705263912101</v>
      </c>
      <c r="BV338">
        <v>322.14618249530997</v>
      </c>
      <c r="BW338">
        <v>304.01785866133997</v>
      </c>
      <c r="BX338">
        <v>295.962762808891</v>
      </c>
      <c r="BY338">
        <v>273.05208325873002</v>
      </c>
      <c r="BZ338">
        <v>252.610256366306</v>
      </c>
      <c r="CA338">
        <v>254.16100680679401</v>
      </c>
      <c r="CB338">
        <v>262.46844073355197</v>
      </c>
      <c r="CC338">
        <v>259.184915851607</v>
      </c>
      <c r="CD338">
        <v>250.20452042028299</v>
      </c>
    </row>
    <row r="339" spans="1:82" x14ac:dyDescent="0.25">
      <c r="A339">
        <v>80.987983978638098</v>
      </c>
      <c r="B339">
        <v>286.74189670492899</v>
      </c>
      <c r="C339">
        <v>274.39304004367301</v>
      </c>
      <c r="D339">
        <v>340.877844303215</v>
      </c>
      <c r="E339">
        <v>411.29980424663597</v>
      </c>
      <c r="F339">
        <v>446.58155896175498</v>
      </c>
      <c r="G339">
        <v>506.56819072884599</v>
      </c>
      <c r="H339">
        <v>502.25322409197901</v>
      </c>
      <c r="I339">
        <v>497.397908355575</v>
      </c>
      <c r="J339">
        <v>495.50285106288499</v>
      </c>
      <c r="K339">
        <v>502.74722418086299</v>
      </c>
      <c r="L339">
        <v>496.40045219778102</v>
      </c>
      <c r="M339">
        <v>478.97244343180699</v>
      </c>
      <c r="N339">
        <v>473.81710317881198</v>
      </c>
      <c r="O339">
        <v>476.99189761622802</v>
      </c>
      <c r="P339">
        <v>470.00608399537498</v>
      </c>
      <c r="Q339">
        <v>500.59726649950102</v>
      </c>
      <c r="R339">
        <v>549.10226676260697</v>
      </c>
      <c r="S339">
        <v>608.44269866145498</v>
      </c>
      <c r="T339">
        <v>642.92092157475804</v>
      </c>
      <c r="U339">
        <v>631.84535381254398</v>
      </c>
      <c r="V339">
        <v>619.61854861119502</v>
      </c>
      <c r="W339">
        <v>599.62067735276605</v>
      </c>
      <c r="X339">
        <v>658.73893541430505</v>
      </c>
      <c r="Y339">
        <v>685.56119990211596</v>
      </c>
      <c r="Z339">
        <v>691.23538979919999</v>
      </c>
      <c r="AA339">
        <v>1329.53295121722</v>
      </c>
      <c r="AB339">
        <v>3893.0536985921999</v>
      </c>
      <c r="AC339">
        <v>5635.83136322677</v>
      </c>
      <c r="AD339">
        <v>6786.2805511619199</v>
      </c>
      <c r="AE339">
        <v>7945.6663277957996</v>
      </c>
      <c r="AF339">
        <v>7589.3784064521797</v>
      </c>
      <c r="AG339">
        <v>6176.1381929602403</v>
      </c>
      <c r="AH339">
        <v>5332.1499561361497</v>
      </c>
      <c r="AI339">
        <v>7118.1518114097298</v>
      </c>
      <c r="AJ339">
        <v>11677.4292642537</v>
      </c>
      <c r="AK339">
        <v>11836.2091416234</v>
      </c>
      <c r="AL339">
        <v>9335.5395808965604</v>
      </c>
      <c r="AM339">
        <v>6448.1420206156799</v>
      </c>
      <c r="AN339">
        <v>3844.4150991725901</v>
      </c>
      <c r="AO339">
        <v>1496.1719361611699</v>
      </c>
      <c r="AP339">
        <v>771.36045506612595</v>
      </c>
      <c r="AQ339">
        <v>716.52612895828702</v>
      </c>
      <c r="AR339">
        <v>824.75269697823603</v>
      </c>
      <c r="AS339">
        <v>890.68845345044303</v>
      </c>
      <c r="AT339">
        <v>908.979534560621</v>
      </c>
      <c r="AU339">
        <v>785.48539038398599</v>
      </c>
      <c r="AV339">
        <v>626.73591628585098</v>
      </c>
      <c r="AW339">
        <v>458.32191242453399</v>
      </c>
      <c r="AX339">
        <v>409.33469712165999</v>
      </c>
      <c r="AY339">
        <v>407.124894529286</v>
      </c>
      <c r="AZ339">
        <v>430.74796835091303</v>
      </c>
      <c r="BA339">
        <v>471.01042207813998</v>
      </c>
      <c r="BB339">
        <v>469.30184891329401</v>
      </c>
      <c r="BC339">
        <v>450.11341448115502</v>
      </c>
      <c r="BD339">
        <v>408.40924953797401</v>
      </c>
      <c r="BE339">
        <v>350.43881138227198</v>
      </c>
      <c r="BF339">
        <v>350.66046442764701</v>
      </c>
      <c r="BG339">
        <v>351.67852074602598</v>
      </c>
      <c r="BH339">
        <v>344.676317367801</v>
      </c>
      <c r="BI339">
        <v>336.80678754197402</v>
      </c>
      <c r="BJ339">
        <v>340.871112680561</v>
      </c>
      <c r="BK339">
        <v>344.83071856444701</v>
      </c>
      <c r="BL339">
        <v>349.96681684776797</v>
      </c>
      <c r="BM339">
        <v>349.125512863305</v>
      </c>
      <c r="BN339">
        <v>350.049744880704</v>
      </c>
      <c r="BO339">
        <v>341.46069536295403</v>
      </c>
      <c r="BP339">
        <v>327.951024757043</v>
      </c>
      <c r="BQ339">
        <v>332.44315602237799</v>
      </c>
      <c r="BR339">
        <v>331.14708507366601</v>
      </c>
      <c r="BS339">
        <v>329.40355727277</v>
      </c>
      <c r="BT339">
        <v>326.28750930804199</v>
      </c>
      <c r="BU339">
        <v>321.73845434344798</v>
      </c>
      <c r="BV339">
        <v>328.649489151544</v>
      </c>
      <c r="BW339">
        <v>310.70233991292702</v>
      </c>
      <c r="BX339">
        <v>299.70737970990399</v>
      </c>
      <c r="BY339">
        <v>278.59638827350301</v>
      </c>
      <c r="BZ339">
        <v>256.39183633387398</v>
      </c>
      <c r="CA339">
        <v>252.486490978429</v>
      </c>
      <c r="CB339">
        <v>261.11556472122902</v>
      </c>
      <c r="CC339">
        <v>255.58746797089901</v>
      </c>
      <c r="CD339">
        <v>251.853206927125</v>
      </c>
    </row>
    <row r="340" spans="1:82" x14ac:dyDescent="0.25">
      <c r="A340">
        <v>81.228304405874496</v>
      </c>
      <c r="B340">
        <v>287.32272859262901</v>
      </c>
      <c r="C340">
        <v>272.27457774747802</v>
      </c>
      <c r="D340">
        <v>345.27535668513701</v>
      </c>
      <c r="E340">
        <v>417.52244373146698</v>
      </c>
      <c r="F340">
        <v>454.66044392540499</v>
      </c>
      <c r="G340">
        <v>514.214983800141</v>
      </c>
      <c r="H340">
        <v>512.38546157938003</v>
      </c>
      <c r="I340">
        <v>507.15131336616901</v>
      </c>
      <c r="J340">
        <v>505.04147111169902</v>
      </c>
      <c r="K340">
        <v>514.55591647616802</v>
      </c>
      <c r="L340">
        <v>503.96688137860002</v>
      </c>
      <c r="M340">
        <v>487.98731012581698</v>
      </c>
      <c r="N340">
        <v>484.529696481065</v>
      </c>
      <c r="O340">
        <v>487.61716633282902</v>
      </c>
      <c r="P340">
        <v>478.13689354244599</v>
      </c>
      <c r="Q340">
        <v>511.69301449875098</v>
      </c>
      <c r="R340">
        <v>564.49455661630805</v>
      </c>
      <c r="S340">
        <v>629.99290659907604</v>
      </c>
      <c r="T340">
        <v>666.09539602466702</v>
      </c>
      <c r="U340">
        <v>647.89113989980297</v>
      </c>
      <c r="V340">
        <v>635.31612135573801</v>
      </c>
      <c r="W340">
        <v>613.40390019122196</v>
      </c>
      <c r="X340">
        <v>677.24646863844396</v>
      </c>
      <c r="Y340">
        <v>697.88336503797302</v>
      </c>
      <c r="Z340">
        <v>699.302677567106</v>
      </c>
      <c r="AA340">
        <v>1335.7110079842901</v>
      </c>
      <c r="AB340">
        <v>4095.26424195757</v>
      </c>
      <c r="AC340">
        <v>6037.1759979902999</v>
      </c>
      <c r="AD340">
        <v>7324.1101850098203</v>
      </c>
      <c r="AE340">
        <v>8563.9873211000395</v>
      </c>
      <c r="AF340">
        <v>8127.5264051947097</v>
      </c>
      <c r="AG340">
        <v>6601.5690538783701</v>
      </c>
      <c r="AH340">
        <v>5733.5352135016701</v>
      </c>
      <c r="AI340">
        <v>7625.1366426465402</v>
      </c>
      <c r="AJ340">
        <v>12227.961795245699</v>
      </c>
      <c r="AK340">
        <v>11923.2385449009</v>
      </c>
      <c r="AL340">
        <v>9243.5388363184393</v>
      </c>
      <c r="AM340">
        <v>6381.4232232674503</v>
      </c>
      <c r="AN340">
        <v>3760.1802683207202</v>
      </c>
      <c r="AO340">
        <v>1448.2081508502599</v>
      </c>
      <c r="AP340">
        <v>757.161747190911</v>
      </c>
      <c r="AQ340">
        <v>712.59009194797602</v>
      </c>
      <c r="AR340">
        <v>827.84463859577102</v>
      </c>
      <c r="AS340">
        <v>894.26979701101095</v>
      </c>
      <c r="AT340">
        <v>914.40830871377398</v>
      </c>
      <c r="AU340">
        <v>788.93217737953296</v>
      </c>
      <c r="AV340">
        <v>627.12741629383197</v>
      </c>
      <c r="AW340">
        <v>458.21259571213602</v>
      </c>
      <c r="AX340">
        <v>408.051739441542</v>
      </c>
      <c r="AY340">
        <v>409.70589301268399</v>
      </c>
      <c r="AZ340">
        <v>434.35951606919502</v>
      </c>
      <c r="BA340">
        <v>474.11975457838599</v>
      </c>
      <c r="BB340">
        <v>471.89275313065298</v>
      </c>
      <c r="BC340">
        <v>453.28133575986499</v>
      </c>
      <c r="BD340">
        <v>412.80337575907498</v>
      </c>
      <c r="BE340">
        <v>353.22383680905301</v>
      </c>
      <c r="BF340">
        <v>350.39505930773697</v>
      </c>
      <c r="BG340">
        <v>348.91958473451803</v>
      </c>
      <c r="BH340">
        <v>349.34977141821997</v>
      </c>
      <c r="BI340">
        <v>336.48143347656202</v>
      </c>
      <c r="BJ340">
        <v>341.22226901193898</v>
      </c>
      <c r="BK340">
        <v>345.634260623035</v>
      </c>
      <c r="BL340">
        <v>354.34676206258501</v>
      </c>
      <c r="BM340">
        <v>353.63767992788098</v>
      </c>
      <c r="BN340">
        <v>350.41390551194598</v>
      </c>
      <c r="BO340">
        <v>345.77240036341601</v>
      </c>
      <c r="BP340">
        <v>328.55658014383698</v>
      </c>
      <c r="BQ340">
        <v>334.45062857918998</v>
      </c>
      <c r="BR340">
        <v>335.462033896859</v>
      </c>
      <c r="BS340">
        <v>329.37444659840497</v>
      </c>
      <c r="BT340">
        <v>328.324868694511</v>
      </c>
      <c r="BU340">
        <v>325.59834773892101</v>
      </c>
      <c r="BV340">
        <v>333.58025410556098</v>
      </c>
      <c r="BW340">
        <v>312.59603043949602</v>
      </c>
      <c r="BX340">
        <v>301.03875435482701</v>
      </c>
      <c r="BY340">
        <v>278.53597013441401</v>
      </c>
      <c r="BZ340">
        <v>259.55303151312802</v>
      </c>
      <c r="CA340">
        <v>250.532196676506</v>
      </c>
      <c r="CB340">
        <v>262.79862809162398</v>
      </c>
      <c r="CC340">
        <v>252.846209716868</v>
      </c>
      <c r="CD340">
        <v>252.00787882168299</v>
      </c>
    </row>
    <row r="341" spans="1:82" x14ac:dyDescent="0.25">
      <c r="A341">
        <v>81.468624833110795</v>
      </c>
      <c r="B341">
        <v>291.15736711449603</v>
      </c>
      <c r="C341">
        <v>276.73462132323601</v>
      </c>
      <c r="D341">
        <v>351.56005488632599</v>
      </c>
      <c r="E341">
        <v>425.78911409482498</v>
      </c>
      <c r="F341">
        <v>467.43429975412801</v>
      </c>
      <c r="G341">
        <v>526.88045440281599</v>
      </c>
      <c r="H341">
        <v>527.41182742077797</v>
      </c>
      <c r="I341">
        <v>524.51799623118302</v>
      </c>
      <c r="J341">
        <v>519.28064242406003</v>
      </c>
      <c r="K341">
        <v>528.49579959616403</v>
      </c>
      <c r="L341">
        <v>517.62219137199497</v>
      </c>
      <c r="M341">
        <v>501.34191000740998</v>
      </c>
      <c r="N341">
        <v>501.99079657359101</v>
      </c>
      <c r="O341">
        <v>500.70177894391202</v>
      </c>
      <c r="P341">
        <v>490.99361284724802</v>
      </c>
      <c r="Q341">
        <v>528.92785388459504</v>
      </c>
      <c r="R341">
        <v>586.29903192170502</v>
      </c>
      <c r="S341">
        <v>656.64134458676403</v>
      </c>
      <c r="T341">
        <v>700.70077502602305</v>
      </c>
      <c r="U341">
        <v>669.62402699482698</v>
      </c>
      <c r="V341">
        <v>655.72693781626901</v>
      </c>
      <c r="W341">
        <v>631.59398301800798</v>
      </c>
      <c r="X341">
        <v>708.26981223225698</v>
      </c>
      <c r="Y341">
        <v>717.21593571248002</v>
      </c>
      <c r="Z341">
        <v>716.32301545738596</v>
      </c>
      <c r="AA341">
        <v>1346.8966999382999</v>
      </c>
      <c r="AB341">
        <v>4377.8320296743996</v>
      </c>
      <c r="AC341">
        <v>6752.9631705392703</v>
      </c>
      <c r="AD341">
        <v>8261.8442291591</v>
      </c>
      <c r="AE341">
        <v>9574.7060972729505</v>
      </c>
      <c r="AF341">
        <v>9012.5020557829394</v>
      </c>
      <c r="AG341">
        <v>7326.9195897505897</v>
      </c>
      <c r="AH341">
        <v>6412.6280528462703</v>
      </c>
      <c r="AI341">
        <v>8468.5038685846393</v>
      </c>
      <c r="AJ341">
        <v>12787.965283186601</v>
      </c>
      <c r="AK341">
        <v>11997.538350971299</v>
      </c>
      <c r="AL341">
        <v>9191.6141804757808</v>
      </c>
      <c r="AM341">
        <v>6237.4712050152202</v>
      </c>
      <c r="AN341">
        <v>3558.2272100545702</v>
      </c>
      <c r="AO341">
        <v>1356.64456260527</v>
      </c>
      <c r="AP341">
        <v>733.72426935254202</v>
      </c>
      <c r="AQ341">
        <v>708.67888299398999</v>
      </c>
      <c r="AR341">
        <v>833.32975754979395</v>
      </c>
      <c r="AS341">
        <v>896.58847038780902</v>
      </c>
      <c r="AT341">
        <v>927.10385066953199</v>
      </c>
      <c r="AU341">
        <v>804.02883363824196</v>
      </c>
      <c r="AV341">
        <v>628.07415555332602</v>
      </c>
      <c r="AW341">
        <v>461.17700684370402</v>
      </c>
      <c r="AX341">
        <v>406.64845476725901</v>
      </c>
      <c r="AY341">
        <v>414.97119448794803</v>
      </c>
      <c r="AZ341">
        <v>435.08669440130501</v>
      </c>
      <c r="BA341">
        <v>479.46166266576199</v>
      </c>
      <c r="BB341">
        <v>479.17466437462701</v>
      </c>
      <c r="BC341">
        <v>455.82694185090003</v>
      </c>
      <c r="BD341">
        <v>420.29984185792301</v>
      </c>
      <c r="BE341">
        <v>356.07760252411202</v>
      </c>
      <c r="BF341">
        <v>351.21229974359198</v>
      </c>
      <c r="BG341">
        <v>348.79886848440702</v>
      </c>
      <c r="BH341">
        <v>352.06710454062699</v>
      </c>
      <c r="BI341">
        <v>335.97766176963398</v>
      </c>
      <c r="BJ341">
        <v>345.022207653826</v>
      </c>
      <c r="BK341">
        <v>349.18503829514498</v>
      </c>
      <c r="BL341">
        <v>356.46200466989598</v>
      </c>
      <c r="BM341">
        <v>358.96928183049801</v>
      </c>
      <c r="BN341">
        <v>350.151704605021</v>
      </c>
      <c r="BO341">
        <v>352.41677241277398</v>
      </c>
      <c r="BP341">
        <v>327.31054172665199</v>
      </c>
      <c r="BQ341">
        <v>339.74066855314697</v>
      </c>
      <c r="BR341">
        <v>336.24734711207401</v>
      </c>
      <c r="BS341">
        <v>332.15216972629997</v>
      </c>
      <c r="BT341">
        <v>329.68938578539399</v>
      </c>
      <c r="BU341">
        <v>331.37009036497699</v>
      </c>
      <c r="BV341">
        <v>334.31742654442002</v>
      </c>
      <c r="BW341">
        <v>315.05239399003602</v>
      </c>
      <c r="BX341">
        <v>301.30242328374902</v>
      </c>
      <c r="BY341">
        <v>278.12021018150398</v>
      </c>
      <c r="BZ341">
        <v>259.82150226994298</v>
      </c>
      <c r="CA341">
        <v>252.427051746465</v>
      </c>
      <c r="CB341">
        <v>262.67185735296698</v>
      </c>
      <c r="CC341">
        <v>252.59499922892499</v>
      </c>
      <c r="CD341">
        <v>252.372783637997</v>
      </c>
    </row>
    <row r="342" spans="1:82" x14ac:dyDescent="0.25">
      <c r="A342">
        <v>81.708945260347093</v>
      </c>
      <c r="B342">
        <v>296.795075625793</v>
      </c>
      <c r="C342">
        <v>283.37680315934398</v>
      </c>
      <c r="D342">
        <v>356.32690038486601</v>
      </c>
      <c r="E342">
        <v>436.44371753497802</v>
      </c>
      <c r="F342">
        <v>479.84824713956903</v>
      </c>
      <c r="G342">
        <v>543.16414344546797</v>
      </c>
      <c r="H342">
        <v>547.659801563884</v>
      </c>
      <c r="I342">
        <v>541.74316167597203</v>
      </c>
      <c r="J342">
        <v>539.08948971318102</v>
      </c>
      <c r="K342">
        <v>544.25356209465099</v>
      </c>
      <c r="L342">
        <v>535.69252747625501</v>
      </c>
      <c r="M342">
        <v>520.15243636685602</v>
      </c>
      <c r="N342">
        <v>522.436847014514</v>
      </c>
      <c r="O342">
        <v>513.32339666505004</v>
      </c>
      <c r="P342">
        <v>509.44630676326</v>
      </c>
      <c r="Q342">
        <v>550.01703985678898</v>
      </c>
      <c r="R342">
        <v>613.83595982934605</v>
      </c>
      <c r="S342">
        <v>687.63593757044896</v>
      </c>
      <c r="T342">
        <v>729.72265720178996</v>
      </c>
      <c r="U342">
        <v>700.19289069263698</v>
      </c>
      <c r="V342">
        <v>682.13761979991295</v>
      </c>
      <c r="W342">
        <v>656.62050448515595</v>
      </c>
      <c r="X342">
        <v>740.220488632605</v>
      </c>
      <c r="Y342">
        <v>742.24793735465698</v>
      </c>
      <c r="Z342">
        <v>738.11497957644099</v>
      </c>
      <c r="AA342">
        <v>1386.35186674281</v>
      </c>
      <c r="AB342">
        <v>4679.7342768159397</v>
      </c>
      <c r="AC342">
        <v>7481.6504726762796</v>
      </c>
      <c r="AD342">
        <v>9304.8613071582804</v>
      </c>
      <c r="AE342">
        <v>10575.424106374499</v>
      </c>
      <c r="AF342">
        <v>9920.21832894814</v>
      </c>
      <c r="AG342">
        <v>7970.0245096349199</v>
      </c>
      <c r="AH342">
        <v>7048.8720917341898</v>
      </c>
      <c r="AI342">
        <v>9487.6636635730392</v>
      </c>
      <c r="AJ342">
        <v>13692.2871269195</v>
      </c>
      <c r="AK342">
        <v>11711.039452508199</v>
      </c>
      <c r="AL342">
        <v>8800.9463413985104</v>
      </c>
      <c r="AM342">
        <v>6076.1081646003604</v>
      </c>
      <c r="AN342">
        <v>3318.71742063189</v>
      </c>
      <c r="AO342">
        <v>1253.3686465599401</v>
      </c>
      <c r="AP342">
        <v>717.42268105136498</v>
      </c>
      <c r="AQ342">
        <v>713.82064986867294</v>
      </c>
      <c r="AR342">
        <v>855.75474484698304</v>
      </c>
      <c r="AS342">
        <v>917.31043182419296</v>
      </c>
      <c r="AT342">
        <v>950.28633131154595</v>
      </c>
      <c r="AU342">
        <v>819.84803479198695</v>
      </c>
      <c r="AV342">
        <v>638.198452017259</v>
      </c>
      <c r="AW342">
        <v>464.37532846637998</v>
      </c>
      <c r="AX342">
        <v>406.87450770939699</v>
      </c>
      <c r="AY342">
        <v>423.46032015313102</v>
      </c>
      <c r="AZ342">
        <v>442.03023924122698</v>
      </c>
      <c r="BA342">
        <v>487.68807699230803</v>
      </c>
      <c r="BB342">
        <v>491.10595527023401</v>
      </c>
      <c r="BC342">
        <v>465.73395477233902</v>
      </c>
      <c r="BD342">
        <v>424.43896087949503</v>
      </c>
      <c r="BE342">
        <v>363.341472213104</v>
      </c>
      <c r="BF342">
        <v>354.58222869339698</v>
      </c>
      <c r="BG342">
        <v>347.87769699806199</v>
      </c>
      <c r="BH342">
        <v>354.22061026235099</v>
      </c>
      <c r="BI342">
        <v>338.71494983273499</v>
      </c>
      <c r="BJ342">
        <v>346.93656081424598</v>
      </c>
      <c r="BK342">
        <v>353.81559231679898</v>
      </c>
      <c r="BL342">
        <v>362.305833359416</v>
      </c>
      <c r="BM342">
        <v>359.65893559930299</v>
      </c>
      <c r="BN342">
        <v>351.325306302949</v>
      </c>
      <c r="BO342">
        <v>352.62480207815503</v>
      </c>
      <c r="BP342">
        <v>327.944467714116</v>
      </c>
      <c r="BQ342">
        <v>343.02851461595901</v>
      </c>
      <c r="BR342">
        <v>336.55626064566599</v>
      </c>
      <c r="BS342">
        <v>335.13180305214701</v>
      </c>
      <c r="BT342">
        <v>331.47060070769601</v>
      </c>
      <c r="BU342">
        <v>338.652620687401</v>
      </c>
      <c r="BV342">
        <v>337.27510233821403</v>
      </c>
      <c r="BW342">
        <v>317.63169420914699</v>
      </c>
      <c r="BX342">
        <v>298.77474870937903</v>
      </c>
      <c r="BY342">
        <v>276.64301006654301</v>
      </c>
      <c r="BZ342">
        <v>258.40449688752</v>
      </c>
      <c r="CA342">
        <v>249.81661999694299</v>
      </c>
      <c r="CB342">
        <v>260.64623451920897</v>
      </c>
      <c r="CC342">
        <v>252.421583272025</v>
      </c>
      <c r="CD342">
        <v>249.533384240765</v>
      </c>
    </row>
    <row r="343" spans="1:82" x14ac:dyDescent="0.25">
      <c r="A343">
        <v>81.949265687583406</v>
      </c>
      <c r="B343">
        <v>298.49502207596902</v>
      </c>
      <c r="C343">
        <v>289.40627324470898</v>
      </c>
      <c r="D343">
        <v>362.21249331904698</v>
      </c>
      <c r="E343">
        <v>440.718183432285</v>
      </c>
      <c r="F343">
        <v>482.75766334089099</v>
      </c>
      <c r="G343">
        <v>551.38087774383598</v>
      </c>
      <c r="H343">
        <v>558.07525500739303</v>
      </c>
      <c r="I343">
        <v>553.66952747903304</v>
      </c>
      <c r="J343">
        <v>553.721233550742</v>
      </c>
      <c r="K343">
        <v>559.84445107074703</v>
      </c>
      <c r="L343">
        <v>550.22218701289205</v>
      </c>
      <c r="M343">
        <v>532.50897218911496</v>
      </c>
      <c r="N343">
        <v>534.06519056533295</v>
      </c>
      <c r="O343">
        <v>522.04554229954795</v>
      </c>
      <c r="P343">
        <v>520.148764962717</v>
      </c>
      <c r="Q343">
        <v>559.70353178688697</v>
      </c>
      <c r="R343">
        <v>632.54605981697102</v>
      </c>
      <c r="S343">
        <v>707.06296672756196</v>
      </c>
      <c r="T343">
        <v>746.69196730135502</v>
      </c>
      <c r="U343">
        <v>716.38247610461599</v>
      </c>
      <c r="V343">
        <v>698.36102179127897</v>
      </c>
      <c r="W343">
        <v>672.98676634583705</v>
      </c>
      <c r="X343">
        <v>759.16868593133495</v>
      </c>
      <c r="Y343">
        <v>757.66313599516798</v>
      </c>
      <c r="Z343">
        <v>755.37053075799201</v>
      </c>
      <c r="AA343">
        <v>1412.0474388648099</v>
      </c>
      <c r="AB343">
        <v>4835.9581858744205</v>
      </c>
      <c r="AC343">
        <v>7960.8005607892701</v>
      </c>
      <c r="AD343">
        <v>9893.9796274733308</v>
      </c>
      <c r="AE343">
        <v>11002.2383694735</v>
      </c>
      <c r="AF343">
        <v>10226.676207415399</v>
      </c>
      <c r="AG343">
        <v>8220.9412048347695</v>
      </c>
      <c r="AH343">
        <v>7392.5777172469097</v>
      </c>
      <c r="AI343">
        <v>9990.0489524946297</v>
      </c>
      <c r="AJ343">
        <v>13554.110964215501</v>
      </c>
      <c r="AK343">
        <v>11147.9302985715</v>
      </c>
      <c r="AL343">
        <v>8450.0621211265607</v>
      </c>
      <c r="AM343">
        <v>5878.1557218263497</v>
      </c>
      <c r="AN343">
        <v>3096.5332703607401</v>
      </c>
      <c r="AO343">
        <v>1158.6052061109799</v>
      </c>
      <c r="AP343">
        <v>699.02757047376497</v>
      </c>
      <c r="AQ343">
        <v>717.489247003424</v>
      </c>
      <c r="AR343">
        <v>862.94905185908897</v>
      </c>
      <c r="AS343">
        <v>919.80689060174905</v>
      </c>
      <c r="AT343">
        <v>958.33383513220701</v>
      </c>
      <c r="AU343">
        <v>824.83965946011904</v>
      </c>
      <c r="AV343">
        <v>641.79458042180102</v>
      </c>
      <c r="AW343">
        <v>464.77640579655201</v>
      </c>
      <c r="AX343">
        <v>407.21365053580502</v>
      </c>
      <c r="AY343">
        <v>426.71313842757399</v>
      </c>
      <c r="AZ343">
        <v>445.43282975721797</v>
      </c>
      <c r="BA343">
        <v>495.07327055464401</v>
      </c>
      <c r="BB343">
        <v>497.23113587761202</v>
      </c>
      <c r="BC343">
        <v>471.58937661638902</v>
      </c>
      <c r="BD343">
        <v>427.13185621697602</v>
      </c>
      <c r="BE343">
        <v>364.17256053502001</v>
      </c>
      <c r="BF343">
        <v>357.61954885850099</v>
      </c>
      <c r="BG343">
        <v>348.93866202606301</v>
      </c>
      <c r="BH343">
        <v>352.70248813158003</v>
      </c>
      <c r="BI343">
        <v>338.76090959101998</v>
      </c>
      <c r="BJ343">
        <v>346.87107849502399</v>
      </c>
      <c r="BK343">
        <v>357.626444822834</v>
      </c>
      <c r="BL343">
        <v>367.02270024729302</v>
      </c>
      <c r="BM343">
        <v>364.48077312247398</v>
      </c>
      <c r="BN343">
        <v>355.44327589937097</v>
      </c>
      <c r="BO343">
        <v>354.05050841449901</v>
      </c>
      <c r="BP343">
        <v>329.23224487707603</v>
      </c>
      <c r="BQ343">
        <v>343.818515204699</v>
      </c>
      <c r="BR343">
        <v>338.20253173897601</v>
      </c>
      <c r="BS343">
        <v>335.886870563201</v>
      </c>
      <c r="BT343">
        <v>333.57238379845398</v>
      </c>
      <c r="BU343">
        <v>340.90005431174899</v>
      </c>
      <c r="BV343">
        <v>342.64093423772198</v>
      </c>
      <c r="BW343">
        <v>319.63822091383599</v>
      </c>
      <c r="BX343">
        <v>297.98140688807399</v>
      </c>
      <c r="BY343">
        <v>276.19872101300598</v>
      </c>
      <c r="BZ343">
        <v>256.51448246234099</v>
      </c>
      <c r="CA343">
        <v>246.79049686087799</v>
      </c>
      <c r="CB343">
        <v>260.07756087561199</v>
      </c>
      <c r="CC343">
        <v>252.69679746478701</v>
      </c>
      <c r="CD343">
        <v>248.47580673423801</v>
      </c>
    </row>
    <row r="344" spans="1:82" x14ac:dyDescent="0.25">
      <c r="A344">
        <v>82.189586114819704</v>
      </c>
      <c r="B344">
        <v>301.15017852143899</v>
      </c>
      <c r="C344">
        <v>295.99076381847101</v>
      </c>
      <c r="D344">
        <v>364.694495518677</v>
      </c>
      <c r="E344">
        <v>439.92953192133001</v>
      </c>
      <c r="F344">
        <v>480.61372551654102</v>
      </c>
      <c r="G344">
        <v>553.46292767969101</v>
      </c>
      <c r="H344">
        <v>560.60559249896505</v>
      </c>
      <c r="I344">
        <v>558.253269746245</v>
      </c>
      <c r="J344">
        <v>560.20766572553805</v>
      </c>
      <c r="K344">
        <v>569.72174295999503</v>
      </c>
      <c r="L344">
        <v>558.44111839874597</v>
      </c>
      <c r="M344">
        <v>539.30341276179797</v>
      </c>
      <c r="N344">
        <v>536.73102035292197</v>
      </c>
      <c r="O344">
        <v>525.02483474138603</v>
      </c>
      <c r="P344">
        <v>523.34641972598502</v>
      </c>
      <c r="Q344">
        <v>562.68609202790299</v>
      </c>
      <c r="R344">
        <v>638.90664575467304</v>
      </c>
      <c r="S344">
        <v>710.53489963453001</v>
      </c>
      <c r="T344">
        <v>750.03490608209199</v>
      </c>
      <c r="U344">
        <v>720.52004856944302</v>
      </c>
      <c r="V344">
        <v>702.18673756158796</v>
      </c>
      <c r="W344">
        <v>676.19190396749104</v>
      </c>
      <c r="X344">
        <v>763.33265749140298</v>
      </c>
      <c r="Y344">
        <v>759.03515788918401</v>
      </c>
      <c r="Z344">
        <v>759.13774205944605</v>
      </c>
      <c r="AA344">
        <v>1408.5909614104601</v>
      </c>
      <c r="AB344">
        <v>4825.4620169029704</v>
      </c>
      <c r="AC344">
        <v>8098.47536248509</v>
      </c>
      <c r="AD344">
        <v>9992.2597534410397</v>
      </c>
      <c r="AE344">
        <v>10926.8404732135</v>
      </c>
      <c r="AF344">
        <v>10075.716995930499</v>
      </c>
      <c r="AG344">
        <v>8140.8022179548298</v>
      </c>
      <c r="AH344">
        <v>7421.3615598982096</v>
      </c>
      <c r="AI344">
        <v>9962.1720585976309</v>
      </c>
      <c r="AJ344">
        <v>12832.186881277799</v>
      </c>
      <c r="AK344">
        <v>10339.206584335499</v>
      </c>
      <c r="AL344">
        <v>7983.1242020454602</v>
      </c>
      <c r="AM344">
        <v>5542.8920581683697</v>
      </c>
      <c r="AN344">
        <v>2836.7781025344898</v>
      </c>
      <c r="AO344">
        <v>1060.5312153861501</v>
      </c>
      <c r="AP344">
        <v>673.77118306801799</v>
      </c>
      <c r="AQ344">
        <v>708.59443505470404</v>
      </c>
      <c r="AR344">
        <v>850.06962527369399</v>
      </c>
      <c r="AS344">
        <v>903.20063209544696</v>
      </c>
      <c r="AT344">
        <v>945.888668438384</v>
      </c>
      <c r="AU344">
        <v>813.464065490655</v>
      </c>
      <c r="AV344">
        <v>633.07092328885506</v>
      </c>
      <c r="AW344">
        <v>460.94876548068697</v>
      </c>
      <c r="AX344">
        <v>406.45861577889002</v>
      </c>
      <c r="AY344">
        <v>427.79094530101099</v>
      </c>
      <c r="AZ344">
        <v>446.65363988593799</v>
      </c>
      <c r="BA344">
        <v>499.43434487866602</v>
      </c>
      <c r="BB344">
        <v>498.677077749006</v>
      </c>
      <c r="BC344">
        <v>473.091381798584</v>
      </c>
      <c r="BD344">
        <v>427.41833319816601</v>
      </c>
      <c r="BE344">
        <v>361.81897918246199</v>
      </c>
      <c r="BF344">
        <v>360.12038576656602</v>
      </c>
      <c r="BG344">
        <v>349.59944029111</v>
      </c>
      <c r="BH344">
        <v>350.542221062409</v>
      </c>
      <c r="BI344">
        <v>338.98635179079201</v>
      </c>
      <c r="BJ344">
        <v>347.61509348635002</v>
      </c>
      <c r="BK344">
        <v>358.74118884590803</v>
      </c>
      <c r="BL344">
        <v>369.30004299246099</v>
      </c>
      <c r="BM344">
        <v>367.78172891225199</v>
      </c>
      <c r="BN344">
        <v>358.79545803758401</v>
      </c>
      <c r="BO344">
        <v>355.66536627369499</v>
      </c>
      <c r="BP344">
        <v>330.571789708827</v>
      </c>
      <c r="BQ344">
        <v>344.78612746699997</v>
      </c>
      <c r="BR344">
        <v>340.25386234185203</v>
      </c>
      <c r="BS344">
        <v>337.166053493834</v>
      </c>
      <c r="BT344">
        <v>335.15804935721701</v>
      </c>
      <c r="BU344">
        <v>340.45192755929702</v>
      </c>
      <c r="BV344">
        <v>345.966914887391</v>
      </c>
      <c r="BW344">
        <v>320.62509320587799</v>
      </c>
      <c r="BX344">
        <v>298.92314899423002</v>
      </c>
      <c r="BY344">
        <v>277.106199411555</v>
      </c>
      <c r="BZ344">
        <v>257.08354130063299</v>
      </c>
      <c r="CA344">
        <v>246.38085160143001</v>
      </c>
      <c r="CB344">
        <v>260.54522450152302</v>
      </c>
      <c r="CC344">
        <v>252.48595858773001</v>
      </c>
      <c r="CD344">
        <v>248.873556875693</v>
      </c>
    </row>
    <row r="345" spans="1:82" x14ac:dyDescent="0.25">
      <c r="A345">
        <v>82.429906542056003</v>
      </c>
      <c r="B345">
        <v>303.536378791723</v>
      </c>
      <c r="C345">
        <v>301.45528916025398</v>
      </c>
      <c r="D345">
        <v>369.61189333067801</v>
      </c>
      <c r="E345">
        <v>447.34713620242098</v>
      </c>
      <c r="F345">
        <v>492.24068229043399</v>
      </c>
      <c r="G345">
        <v>570.86378710280906</v>
      </c>
      <c r="H345">
        <v>577.21292574721804</v>
      </c>
      <c r="I345">
        <v>565.12351224812096</v>
      </c>
      <c r="J345">
        <v>566.00793670444102</v>
      </c>
      <c r="K345">
        <v>577.50750443341201</v>
      </c>
      <c r="L345">
        <v>568.08019068113094</v>
      </c>
      <c r="M345">
        <v>545.79913543836403</v>
      </c>
      <c r="N345">
        <v>537.08812051259997</v>
      </c>
      <c r="O345">
        <v>526.54268220241397</v>
      </c>
      <c r="P345">
        <v>528.06593134974901</v>
      </c>
      <c r="Q345">
        <v>568.70478183968805</v>
      </c>
      <c r="R345">
        <v>639.229551635745</v>
      </c>
      <c r="S345">
        <v>708.42036606279396</v>
      </c>
      <c r="T345">
        <v>758.39867665780196</v>
      </c>
      <c r="U345">
        <v>730.23025734447594</v>
      </c>
      <c r="V345">
        <v>714.41031662122805</v>
      </c>
      <c r="W345">
        <v>692.82434165849395</v>
      </c>
      <c r="X345">
        <v>759.54002990715799</v>
      </c>
      <c r="Y345">
        <v>792.494155717941</v>
      </c>
      <c r="Z345">
        <v>785.95663335391896</v>
      </c>
      <c r="AA345">
        <v>1465.37404478194</v>
      </c>
      <c r="AB345">
        <v>4886.4583334433801</v>
      </c>
      <c r="AC345">
        <v>8168.8193901846398</v>
      </c>
      <c r="AD345">
        <v>9575.8432366970101</v>
      </c>
      <c r="AE345">
        <v>10300.276712798001</v>
      </c>
      <c r="AF345">
        <v>9873.3926461066403</v>
      </c>
      <c r="AG345">
        <v>7675.9830344622196</v>
      </c>
      <c r="AH345">
        <v>7020.63065498161</v>
      </c>
      <c r="AI345">
        <v>9285.5864899989701</v>
      </c>
      <c r="AJ345">
        <v>11755.9516917397</v>
      </c>
      <c r="AK345">
        <v>9416.1730097744403</v>
      </c>
      <c r="AL345">
        <v>7373.72294863971</v>
      </c>
      <c r="AM345">
        <v>5074.7359068062096</v>
      </c>
      <c r="AN345">
        <v>2576.0338792326102</v>
      </c>
      <c r="AO345">
        <v>987.582980969255</v>
      </c>
      <c r="AP345">
        <v>653.85319199995297</v>
      </c>
      <c r="AQ345">
        <v>696.10546663575997</v>
      </c>
      <c r="AR345">
        <v>828.80557123193</v>
      </c>
      <c r="AS345">
        <v>885.776989788592</v>
      </c>
      <c r="AT345">
        <v>924.75520355324704</v>
      </c>
      <c r="AU345">
        <v>795.60598355666298</v>
      </c>
      <c r="AV345">
        <v>627.49172608416097</v>
      </c>
      <c r="AW345">
        <v>465.82515782631702</v>
      </c>
      <c r="AX345">
        <v>417.857214800669</v>
      </c>
      <c r="AY345">
        <v>444.29021126926699</v>
      </c>
      <c r="AZ345">
        <v>460.67113496744599</v>
      </c>
      <c r="BA345">
        <v>513.36626765724498</v>
      </c>
      <c r="BB345">
        <v>511.47448009837501</v>
      </c>
      <c r="BC345">
        <v>481.23633269615402</v>
      </c>
      <c r="BD345">
        <v>429.24975325224102</v>
      </c>
      <c r="BE345">
        <v>370.41329817063303</v>
      </c>
      <c r="BF345">
        <v>367.834574463477</v>
      </c>
      <c r="BG345">
        <v>353.349169239611</v>
      </c>
      <c r="BH345">
        <v>355.03632793997502</v>
      </c>
      <c r="BI345">
        <v>343.54889218753999</v>
      </c>
      <c r="BJ345">
        <v>351.24836999480999</v>
      </c>
      <c r="BK345">
        <v>355.39593025974398</v>
      </c>
      <c r="BL345">
        <v>371.45266706596499</v>
      </c>
      <c r="BM345">
        <v>368.71096758065198</v>
      </c>
      <c r="BN345">
        <v>363.01988337678603</v>
      </c>
      <c r="BO345">
        <v>358.60344641921898</v>
      </c>
      <c r="BP345">
        <v>335.00751146485601</v>
      </c>
      <c r="BQ345">
        <v>346.63359901523899</v>
      </c>
      <c r="BR345">
        <v>342.04869926692299</v>
      </c>
      <c r="BS345">
        <v>341.12990346753497</v>
      </c>
      <c r="BT345">
        <v>334.76058121320699</v>
      </c>
      <c r="BU345">
        <v>342.77425604835503</v>
      </c>
      <c r="BV345">
        <v>348.060475637433</v>
      </c>
      <c r="BW345">
        <v>325.34351226856302</v>
      </c>
      <c r="BX345">
        <v>300.62000354669499</v>
      </c>
      <c r="BY345">
        <v>278.86893342724397</v>
      </c>
      <c r="BZ345">
        <v>260.86368484248197</v>
      </c>
      <c r="CA345">
        <v>247.12321325658601</v>
      </c>
      <c r="CB345">
        <v>259.783837885418</v>
      </c>
      <c r="CC345">
        <v>251.551542939775</v>
      </c>
      <c r="CD345">
        <v>249.72174584689299</v>
      </c>
    </row>
    <row r="346" spans="1:82" x14ac:dyDescent="0.25">
      <c r="A346">
        <v>82.670226969292301</v>
      </c>
      <c r="B346">
        <v>299.65459862968902</v>
      </c>
      <c r="C346">
        <v>304.715061655976</v>
      </c>
      <c r="D346">
        <v>380.48756072505699</v>
      </c>
      <c r="E346">
        <v>454.47914065191202</v>
      </c>
      <c r="F346">
        <v>502.20434941208299</v>
      </c>
      <c r="G346">
        <v>588.11345789852805</v>
      </c>
      <c r="H346">
        <v>590.48799710111905</v>
      </c>
      <c r="I346">
        <v>578.87479829954395</v>
      </c>
      <c r="J346">
        <v>581.32678630953296</v>
      </c>
      <c r="K346">
        <v>590.29552166146198</v>
      </c>
      <c r="L346">
        <v>585.20949148161003</v>
      </c>
      <c r="M346">
        <v>565.71719445706594</v>
      </c>
      <c r="N346">
        <v>551.42634132029502</v>
      </c>
      <c r="O346">
        <v>536.71779889989102</v>
      </c>
      <c r="P346">
        <v>540.86780096917403</v>
      </c>
      <c r="Q346">
        <v>584.71539744435302</v>
      </c>
      <c r="R346">
        <v>663.07900372630399</v>
      </c>
      <c r="S346">
        <v>740.19614987883597</v>
      </c>
      <c r="T346">
        <v>796.35577546299498</v>
      </c>
      <c r="U346">
        <v>757.29411300006598</v>
      </c>
      <c r="V346">
        <v>742.248735383096</v>
      </c>
      <c r="W346">
        <v>715.54106696570398</v>
      </c>
      <c r="X346">
        <v>769.30500247474299</v>
      </c>
      <c r="Y346">
        <v>822.39868180189706</v>
      </c>
      <c r="Z346">
        <v>802.79540613260997</v>
      </c>
      <c r="AA346">
        <v>1508.3188076479501</v>
      </c>
      <c r="AB346">
        <v>4976.79124987871</v>
      </c>
      <c r="AC346">
        <v>8288.0316888185098</v>
      </c>
      <c r="AD346">
        <v>9618.8324185886904</v>
      </c>
      <c r="AE346">
        <v>10258.013560347201</v>
      </c>
      <c r="AF346">
        <v>9819.5169645039696</v>
      </c>
      <c r="AG346">
        <v>7634.1833028537703</v>
      </c>
      <c r="AH346">
        <v>6960.7200481936297</v>
      </c>
      <c r="AI346">
        <v>9148.8348000560709</v>
      </c>
      <c r="AJ346">
        <v>11524.091862708799</v>
      </c>
      <c r="AK346">
        <v>9254.2093350586292</v>
      </c>
      <c r="AL346">
        <v>7270.5291385064202</v>
      </c>
      <c r="AM346">
        <v>4973.0786525772101</v>
      </c>
      <c r="AN346">
        <v>2513.2935454991598</v>
      </c>
      <c r="AO346">
        <v>962.64364134897698</v>
      </c>
      <c r="AP346">
        <v>649.81180340702201</v>
      </c>
      <c r="AQ346">
        <v>698.63454523562302</v>
      </c>
      <c r="AR346">
        <v>826.22891656186505</v>
      </c>
      <c r="AS346">
        <v>885.80372748673199</v>
      </c>
      <c r="AT346">
        <v>918.65877814434896</v>
      </c>
      <c r="AU346">
        <v>793.46289733837796</v>
      </c>
      <c r="AV346">
        <v>627.32983251521898</v>
      </c>
      <c r="AW346">
        <v>464.53662839082301</v>
      </c>
      <c r="AX346">
        <v>420.34610378854899</v>
      </c>
      <c r="AY346">
        <v>451.90010297096302</v>
      </c>
      <c r="AZ346">
        <v>467.113491238081</v>
      </c>
      <c r="BA346">
        <v>520.93897122526596</v>
      </c>
      <c r="BB346">
        <v>523.27678027822697</v>
      </c>
      <c r="BC346">
        <v>486.24608837069002</v>
      </c>
      <c r="BD346">
        <v>431.20358756820298</v>
      </c>
      <c r="BE346">
        <v>371.87782093901899</v>
      </c>
      <c r="BF346">
        <v>369.93612806131603</v>
      </c>
      <c r="BG346">
        <v>357.17615733011797</v>
      </c>
      <c r="BH346">
        <v>358.325617888838</v>
      </c>
      <c r="BI346">
        <v>345.79487158922302</v>
      </c>
      <c r="BJ346">
        <v>353.84106993173401</v>
      </c>
      <c r="BK346">
        <v>354.56451055209402</v>
      </c>
      <c r="BL346">
        <v>374.64110666453598</v>
      </c>
      <c r="BM346">
        <v>372.21097004348798</v>
      </c>
      <c r="BN346">
        <v>368.687601486338</v>
      </c>
      <c r="BO346">
        <v>359.33855614880798</v>
      </c>
      <c r="BP346">
        <v>344.60715316681899</v>
      </c>
      <c r="BQ346">
        <v>348.90473244119897</v>
      </c>
      <c r="BR346">
        <v>346.94085607441701</v>
      </c>
      <c r="BS346">
        <v>346.00811417927002</v>
      </c>
      <c r="BT346">
        <v>334.49509350336302</v>
      </c>
      <c r="BU346">
        <v>344.96789894147702</v>
      </c>
      <c r="BV346">
        <v>350.33960824806098</v>
      </c>
      <c r="BW346">
        <v>333.172798061945</v>
      </c>
      <c r="BX346">
        <v>302.87377321904398</v>
      </c>
      <c r="BY346">
        <v>278.96368478497698</v>
      </c>
      <c r="BZ346">
        <v>262.68901103942198</v>
      </c>
      <c r="CA346">
        <v>246.82343571943099</v>
      </c>
      <c r="CB346">
        <v>259.83151887551298</v>
      </c>
      <c r="CC346">
        <v>252.841160660729</v>
      </c>
      <c r="CD346">
        <v>252.21609864870399</v>
      </c>
    </row>
    <row r="347" spans="1:82" x14ac:dyDescent="0.25">
      <c r="A347">
        <v>82.910547396528699</v>
      </c>
      <c r="B347">
        <v>302.53229858618698</v>
      </c>
      <c r="C347">
        <v>309.96331810745102</v>
      </c>
      <c r="D347">
        <v>393.274876819925</v>
      </c>
      <c r="E347">
        <v>471.36518059778001</v>
      </c>
      <c r="F347">
        <v>519.67897849939004</v>
      </c>
      <c r="G347">
        <v>611.47618032775904</v>
      </c>
      <c r="H347">
        <v>610.95483662296704</v>
      </c>
      <c r="I347">
        <v>601.24015910354206</v>
      </c>
      <c r="J347">
        <v>606.45580315582197</v>
      </c>
      <c r="K347">
        <v>613.53892271019402</v>
      </c>
      <c r="L347">
        <v>606.23372338902095</v>
      </c>
      <c r="M347">
        <v>594.185540203046</v>
      </c>
      <c r="N347">
        <v>576.11932454507598</v>
      </c>
      <c r="O347">
        <v>553.54655954498298</v>
      </c>
      <c r="P347">
        <v>559.27827823267501</v>
      </c>
      <c r="Q347">
        <v>610.88233819575896</v>
      </c>
      <c r="R347">
        <v>711.29848933873495</v>
      </c>
      <c r="S347">
        <v>796.63333538161703</v>
      </c>
      <c r="T347">
        <v>862.38178359219398</v>
      </c>
      <c r="U347">
        <v>806.41922224872098</v>
      </c>
      <c r="V347">
        <v>784.08778296083199</v>
      </c>
      <c r="W347">
        <v>747.95848626706402</v>
      </c>
      <c r="X347">
        <v>793.55271164451005</v>
      </c>
      <c r="Y347">
        <v>863.01145703992302</v>
      </c>
      <c r="Z347">
        <v>832.16600063847204</v>
      </c>
      <c r="AA347">
        <v>1567.36484135859</v>
      </c>
      <c r="AB347">
        <v>5149.8621817878302</v>
      </c>
      <c r="AC347">
        <v>8580.8929189628398</v>
      </c>
      <c r="AD347">
        <v>9908.3751704378392</v>
      </c>
      <c r="AE347">
        <v>10499.603193499701</v>
      </c>
      <c r="AF347">
        <v>9972.3237320095795</v>
      </c>
      <c r="AG347">
        <v>7773.6725847718899</v>
      </c>
      <c r="AH347">
        <v>7054.5957738740099</v>
      </c>
      <c r="AI347">
        <v>9234.5408964733106</v>
      </c>
      <c r="AJ347">
        <v>11595.068494638699</v>
      </c>
      <c r="AK347">
        <v>9325.0825128186007</v>
      </c>
      <c r="AL347">
        <v>7306.46626923641</v>
      </c>
      <c r="AM347">
        <v>4956.7629043694196</v>
      </c>
      <c r="AN347">
        <v>2497.4964551299699</v>
      </c>
      <c r="AO347">
        <v>959.29313463015706</v>
      </c>
      <c r="AP347">
        <v>648.12641345060399</v>
      </c>
      <c r="AQ347">
        <v>707.16050890857105</v>
      </c>
      <c r="AR347">
        <v>829.96464474883203</v>
      </c>
      <c r="AS347">
        <v>892.01431031094705</v>
      </c>
      <c r="AT347">
        <v>923.319633628303</v>
      </c>
      <c r="AU347">
        <v>792.26555225673303</v>
      </c>
      <c r="AV347">
        <v>629.42851117902899</v>
      </c>
      <c r="AW347">
        <v>468.83611614332801</v>
      </c>
      <c r="AX347">
        <v>421.44697623172601</v>
      </c>
      <c r="AY347">
        <v>457.88183526543497</v>
      </c>
      <c r="AZ347">
        <v>475.65105004753298</v>
      </c>
      <c r="BA347">
        <v>530.32011866996697</v>
      </c>
      <c r="BB347">
        <v>536.09661317543805</v>
      </c>
      <c r="BC347">
        <v>492.94650425137502</v>
      </c>
      <c r="BD347">
        <v>435.29573555782599</v>
      </c>
      <c r="BE347">
        <v>375.00676043646803</v>
      </c>
      <c r="BF347">
        <v>372.33237682589299</v>
      </c>
      <c r="BG347">
        <v>358.94904116552601</v>
      </c>
      <c r="BH347">
        <v>359.56590595574397</v>
      </c>
      <c r="BI347">
        <v>348.67309675849401</v>
      </c>
      <c r="BJ347">
        <v>355.55180647446298</v>
      </c>
      <c r="BK347">
        <v>356.51316112384302</v>
      </c>
      <c r="BL347">
        <v>377.31362670258</v>
      </c>
      <c r="BM347">
        <v>376.07979678118397</v>
      </c>
      <c r="BN347">
        <v>371.98539573372699</v>
      </c>
      <c r="BO347">
        <v>360.28433235131502</v>
      </c>
      <c r="BP347">
        <v>353.09080585265798</v>
      </c>
      <c r="BQ347">
        <v>350.42129304314102</v>
      </c>
      <c r="BR347">
        <v>349.61057075109898</v>
      </c>
      <c r="BS347">
        <v>351.15959858493301</v>
      </c>
      <c r="BT347">
        <v>334.660718113884</v>
      </c>
      <c r="BU347">
        <v>347.65512547420599</v>
      </c>
      <c r="BV347">
        <v>355.32474887488701</v>
      </c>
      <c r="BW347">
        <v>340.815031122508</v>
      </c>
      <c r="BX347">
        <v>306.78736901907399</v>
      </c>
      <c r="BY347">
        <v>282.15895017290302</v>
      </c>
      <c r="BZ347">
        <v>261.253495457724</v>
      </c>
      <c r="CA347">
        <v>246.06209229640999</v>
      </c>
      <c r="CB347">
        <v>262.86133670965597</v>
      </c>
      <c r="CC347">
        <v>251.74214609097999</v>
      </c>
      <c r="CD347">
        <v>253.474671295024</v>
      </c>
    </row>
    <row r="348" spans="1:82" x14ac:dyDescent="0.25">
      <c r="A348">
        <v>83.150867823764997</v>
      </c>
      <c r="B348">
        <v>306.625104476861</v>
      </c>
      <c r="C348">
        <v>313.846805392845</v>
      </c>
      <c r="D348">
        <v>411.92764683777</v>
      </c>
      <c r="E348">
        <v>490.58977267638699</v>
      </c>
      <c r="F348">
        <v>552.96321836100105</v>
      </c>
      <c r="G348">
        <v>649.71662751658198</v>
      </c>
      <c r="H348">
        <v>647.04719490539696</v>
      </c>
      <c r="I348">
        <v>647.46129029034205</v>
      </c>
      <c r="J348">
        <v>654.47080997304101</v>
      </c>
      <c r="K348">
        <v>661.75620095949705</v>
      </c>
      <c r="L348">
        <v>650.95289823601502</v>
      </c>
      <c r="M348">
        <v>638.1179770855</v>
      </c>
      <c r="N348">
        <v>625.51091867569301</v>
      </c>
      <c r="O348">
        <v>583.00556416013796</v>
      </c>
      <c r="P348">
        <v>593.55518994686497</v>
      </c>
      <c r="Q348">
        <v>657.618015802998</v>
      </c>
      <c r="R348">
        <v>827.92894992388597</v>
      </c>
      <c r="S348">
        <v>924.67459590629801</v>
      </c>
      <c r="T348">
        <v>980.46153084607704</v>
      </c>
      <c r="U348">
        <v>895.60080293435999</v>
      </c>
      <c r="V348">
        <v>857.61277099218898</v>
      </c>
      <c r="W348">
        <v>798.26852871006201</v>
      </c>
      <c r="X348">
        <v>845.73971937627903</v>
      </c>
      <c r="Y348">
        <v>922.37375491059004</v>
      </c>
      <c r="Z348">
        <v>872.37826192364196</v>
      </c>
      <c r="AA348">
        <v>1629.42106388466</v>
      </c>
      <c r="AB348">
        <v>5524.0475059073497</v>
      </c>
      <c r="AC348">
        <v>9295.2183643608496</v>
      </c>
      <c r="AD348">
        <v>10667.826386115201</v>
      </c>
      <c r="AE348">
        <v>11258.1916708546</v>
      </c>
      <c r="AF348">
        <v>10647.729426124901</v>
      </c>
      <c r="AG348">
        <v>8265.0094329565909</v>
      </c>
      <c r="AH348">
        <v>7461.9606656445503</v>
      </c>
      <c r="AI348">
        <v>9729.4888038369209</v>
      </c>
      <c r="AJ348">
        <v>12123.340014457301</v>
      </c>
      <c r="AK348">
        <v>9696.2674547055904</v>
      </c>
      <c r="AL348">
        <v>7492.3795369272302</v>
      </c>
      <c r="AM348">
        <v>4987.8109332188196</v>
      </c>
      <c r="AN348">
        <v>2487.9152852562302</v>
      </c>
      <c r="AO348">
        <v>957.111499367448</v>
      </c>
      <c r="AP348">
        <v>648.16479054616104</v>
      </c>
      <c r="AQ348">
        <v>710.73080378836596</v>
      </c>
      <c r="AR348">
        <v>835.58398499860698</v>
      </c>
      <c r="AS348">
        <v>907.90135822285004</v>
      </c>
      <c r="AT348">
        <v>940.46936572101197</v>
      </c>
      <c r="AU348">
        <v>794.75948142524499</v>
      </c>
      <c r="AV348">
        <v>633.50945463403798</v>
      </c>
      <c r="AW348">
        <v>472.78629738103098</v>
      </c>
      <c r="AX348">
        <v>424.93198099996903</v>
      </c>
      <c r="AY348">
        <v>461.63030580114099</v>
      </c>
      <c r="AZ348">
        <v>487.22621439491201</v>
      </c>
      <c r="BA348">
        <v>542.69403606326603</v>
      </c>
      <c r="BB348">
        <v>547.63477271649595</v>
      </c>
      <c r="BC348">
        <v>502.80369617589901</v>
      </c>
      <c r="BD348">
        <v>441.452955505852</v>
      </c>
      <c r="BE348">
        <v>380.80721754752199</v>
      </c>
      <c r="BF348">
        <v>378.60192533031</v>
      </c>
      <c r="BG348">
        <v>356.73588921047002</v>
      </c>
      <c r="BH348">
        <v>358.06568987641299</v>
      </c>
      <c r="BI348">
        <v>354.54362423342201</v>
      </c>
      <c r="BJ348">
        <v>358.40819296185799</v>
      </c>
      <c r="BK348">
        <v>364.51885569784201</v>
      </c>
      <c r="BL348">
        <v>384.17506545250097</v>
      </c>
      <c r="BM348">
        <v>383.074561528488</v>
      </c>
      <c r="BN348">
        <v>376.92634653510601</v>
      </c>
      <c r="BO348">
        <v>366.59219690166202</v>
      </c>
      <c r="BP348">
        <v>355.383894173295</v>
      </c>
      <c r="BQ348">
        <v>351.320594352086</v>
      </c>
      <c r="BR348">
        <v>358.22308970269597</v>
      </c>
      <c r="BS348">
        <v>355.67545028711601</v>
      </c>
      <c r="BT348">
        <v>336.01892771373298</v>
      </c>
      <c r="BU348">
        <v>353.73376286057902</v>
      </c>
      <c r="BV348">
        <v>363.970019814144</v>
      </c>
      <c r="BW348">
        <v>347.23318885889199</v>
      </c>
      <c r="BX348">
        <v>312.59190274010803</v>
      </c>
      <c r="BY348">
        <v>287.22114430446197</v>
      </c>
      <c r="BZ348">
        <v>259.146482626862</v>
      </c>
      <c r="CA348">
        <v>246.29454342228601</v>
      </c>
      <c r="CB348">
        <v>260.71762812588003</v>
      </c>
      <c r="CC348">
        <v>251.68740354689399</v>
      </c>
      <c r="CD348">
        <v>249.79622782032001</v>
      </c>
    </row>
    <row r="349" spans="1:82" x14ac:dyDescent="0.25">
      <c r="A349">
        <v>83.391188251001296</v>
      </c>
      <c r="B349">
        <v>309.94229441627101</v>
      </c>
      <c r="C349">
        <v>316.30608930647003</v>
      </c>
      <c r="D349">
        <v>437.80818708961698</v>
      </c>
      <c r="E349">
        <v>527.10895199249205</v>
      </c>
      <c r="F349">
        <v>605.52395315090598</v>
      </c>
      <c r="G349">
        <v>721.28177707627106</v>
      </c>
      <c r="H349">
        <v>719.66066592871402</v>
      </c>
      <c r="I349">
        <v>722.33127822687402</v>
      </c>
      <c r="J349">
        <v>738.87773922458803</v>
      </c>
      <c r="K349">
        <v>747.53430209871203</v>
      </c>
      <c r="L349">
        <v>727.13308880480804</v>
      </c>
      <c r="M349">
        <v>717.927751871027</v>
      </c>
      <c r="N349">
        <v>696.99127007892002</v>
      </c>
      <c r="O349">
        <v>636.30978514960304</v>
      </c>
      <c r="P349">
        <v>651.23101622527599</v>
      </c>
      <c r="Q349">
        <v>738.41917898793099</v>
      </c>
      <c r="R349">
        <v>1008.52306623801</v>
      </c>
      <c r="S349">
        <v>1147.6578522756199</v>
      </c>
      <c r="T349">
        <v>1180.4628313108601</v>
      </c>
      <c r="U349">
        <v>1026.5021610938099</v>
      </c>
      <c r="V349">
        <v>972.13331605713904</v>
      </c>
      <c r="W349">
        <v>877.74531461542006</v>
      </c>
      <c r="X349">
        <v>941.39707715763996</v>
      </c>
      <c r="Y349">
        <v>1005.71726978742</v>
      </c>
      <c r="Z349">
        <v>921.58549018133101</v>
      </c>
      <c r="AA349">
        <v>1711.68104312386</v>
      </c>
      <c r="AB349">
        <v>6199.4697349935404</v>
      </c>
      <c r="AC349">
        <v>10702.768453798701</v>
      </c>
      <c r="AD349">
        <v>12403.892335582501</v>
      </c>
      <c r="AE349">
        <v>13052.4038869343</v>
      </c>
      <c r="AF349">
        <v>12259.199448986499</v>
      </c>
      <c r="AG349">
        <v>9580.5483834966508</v>
      </c>
      <c r="AH349">
        <v>8705.5027519948198</v>
      </c>
      <c r="AI349">
        <v>11239.7130714708</v>
      </c>
      <c r="AJ349">
        <v>13637.958037280299</v>
      </c>
      <c r="AK349">
        <v>10383.39307851</v>
      </c>
      <c r="AL349">
        <v>7722.2547300917904</v>
      </c>
      <c r="AM349">
        <v>5130.6598473404702</v>
      </c>
      <c r="AN349">
        <v>2514.08218813437</v>
      </c>
      <c r="AO349">
        <v>955.44987981644294</v>
      </c>
      <c r="AP349">
        <v>655.76458754746204</v>
      </c>
      <c r="AQ349">
        <v>734.04594464170998</v>
      </c>
      <c r="AR349">
        <v>865.991518397032</v>
      </c>
      <c r="AS349">
        <v>948.28996251130502</v>
      </c>
      <c r="AT349">
        <v>986.19204326312695</v>
      </c>
      <c r="AU349">
        <v>830.35758276081106</v>
      </c>
      <c r="AV349">
        <v>647.621957937513</v>
      </c>
      <c r="AW349">
        <v>474.38501534140801</v>
      </c>
      <c r="AX349">
        <v>434.65939191318603</v>
      </c>
      <c r="AY349">
        <v>467.49101728994299</v>
      </c>
      <c r="AZ349">
        <v>497.27362314957298</v>
      </c>
      <c r="BA349">
        <v>566.97506933909801</v>
      </c>
      <c r="BB349">
        <v>577.71491883768294</v>
      </c>
      <c r="BC349">
        <v>523.00419530482998</v>
      </c>
      <c r="BD349">
        <v>455.45920572079098</v>
      </c>
      <c r="BE349">
        <v>383.77591292929799</v>
      </c>
      <c r="BF349">
        <v>388.16670506787102</v>
      </c>
      <c r="BG349">
        <v>358.24667447068902</v>
      </c>
      <c r="BH349">
        <v>362.01455029154698</v>
      </c>
      <c r="BI349">
        <v>362.43389894362599</v>
      </c>
      <c r="BJ349">
        <v>359.290912194589</v>
      </c>
      <c r="BK349">
        <v>377.61880040353702</v>
      </c>
      <c r="BL349">
        <v>396.65843205817902</v>
      </c>
      <c r="BM349">
        <v>390.97394373027902</v>
      </c>
      <c r="BN349">
        <v>392.09791446292098</v>
      </c>
      <c r="BO349">
        <v>376.12006139458703</v>
      </c>
      <c r="BP349">
        <v>365.77464671644799</v>
      </c>
      <c r="BQ349">
        <v>359.39829117512699</v>
      </c>
      <c r="BR349">
        <v>366.37930801855401</v>
      </c>
      <c r="BS349">
        <v>363.72940936412698</v>
      </c>
      <c r="BT349">
        <v>339.8188002393</v>
      </c>
      <c r="BU349">
        <v>361.40312329916901</v>
      </c>
      <c r="BV349">
        <v>376.703050519599</v>
      </c>
      <c r="BW349">
        <v>359.61013975098302</v>
      </c>
      <c r="BX349">
        <v>323.95751298215498</v>
      </c>
      <c r="BY349">
        <v>294.99790010831299</v>
      </c>
      <c r="BZ349">
        <v>257.97837420590002</v>
      </c>
      <c r="CA349">
        <v>244.85118770788901</v>
      </c>
      <c r="CB349">
        <v>252.038371422164</v>
      </c>
      <c r="CC349">
        <v>248.30007779471001</v>
      </c>
      <c r="CD349">
        <v>246.162282221716</v>
      </c>
    </row>
    <row r="350" spans="1:82" x14ac:dyDescent="0.25">
      <c r="A350">
        <v>83.631508678237594</v>
      </c>
      <c r="B350">
        <v>312.39264785491298</v>
      </c>
      <c r="C350">
        <v>322.661956725197</v>
      </c>
      <c r="D350">
        <v>461.12064978408199</v>
      </c>
      <c r="E350">
        <v>565.87362568946696</v>
      </c>
      <c r="F350">
        <v>659.82879157536104</v>
      </c>
      <c r="G350">
        <v>791.76194351420804</v>
      </c>
      <c r="H350">
        <v>797.43800103786896</v>
      </c>
      <c r="I350">
        <v>806.27906891384703</v>
      </c>
      <c r="J350">
        <v>818.01309719954395</v>
      </c>
      <c r="K350">
        <v>835.83111883500101</v>
      </c>
      <c r="L350">
        <v>814.47231684608596</v>
      </c>
      <c r="M350">
        <v>803.47238492402198</v>
      </c>
      <c r="N350">
        <v>771.99663230440297</v>
      </c>
      <c r="O350">
        <v>695.43564622225801</v>
      </c>
      <c r="P350">
        <v>699.27872107990095</v>
      </c>
      <c r="Q350">
        <v>816.683491815906</v>
      </c>
      <c r="R350">
        <v>1196.8287652552399</v>
      </c>
      <c r="S350">
        <v>1368.36945116931</v>
      </c>
      <c r="T350">
        <v>1377.8541466899001</v>
      </c>
      <c r="U350">
        <v>1157.9182823240999</v>
      </c>
      <c r="V350">
        <v>1072.80422703307</v>
      </c>
      <c r="W350">
        <v>951.25060841978598</v>
      </c>
      <c r="X350">
        <v>1045.0685721940399</v>
      </c>
      <c r="Y350">
        <v>1079.37518307441</v>
      </c>
      <c r="Z350">
        <v>972.22925591296996</v>
      </c>
      <c r="AA350">
        <v>1766.2547268211999</v>
      </c>
      <c r="AB350">
        <v>6694.6051758760004</v>
      </c>
      <c r="AC350">
        <v>12224.842707804301</v>
      </c>
      <c r="AD350">
        <v>14237.770144809499</v>
      </c>
      <c r="AE350">
        <v>14835.910440350999</v>
      </c>
      <c r="AF350">
        <v>13984.342757537501</v>
      </c>
      <c r="AG350">
        <v>10989.0915340104</v>
      </c>
      <c r="AH350">
        <v>10059.986768737699</v>
      </c>
      <c r="AI350">
        <v>12806.961487058101</v>
      </c>
      <c r="AJ350">
        <v>14501.100949088001</v>
      </c>
      <c r="AK350">
        <v>10939.643071127501</v>
      </c>
      <c r="AL350">
        <v>7858.04613949542</v>
      </c>
      <c r="AM350">
        <v>5181.5413181815402</v>
      </c>
      <c r="AN350">
        <v>2441.1851781236501</v>
      </c>
      <c r="AO350">
        <v>948.93429802289597</v>
      </c>
      <c r="AP350">
        <v>657.612750462642</v>
      </c>
      <c r="AQ350">
        <v>757.45962466983804</v>
      </c>
      <c r="AR350">
        <v>906.70475639143206</v>
      </c>
      <c r="AS350">
        <v>997.15198318631701</v>
      </c>
      <c r="AT350">
        <v>1033.5105042519399</v>
      </c>
      <c r="AU350">
        <v>868.20710148682701</v>
      </c>
      <c r="AV350">
        <v>664.25083304722898</v>
      </c>
      <c r="AW350">
        <v>477.67296271366502</v>
      </c>
      <c r="AX350">
        <v>440.60661788834102</v>
      </c>
      <c r="AY350">
        <v>474.462436804086</v>
      </c>
      <c r="AZ350">
        <v>513.91546649013696</v>
      </c>
      <c r="BA350">
        <v>588.73241525300602</v>
      </c>
      <c r="BB350">
        <v>601.52375275879206</v>
      </c>
      <c r="BC350">
        <v>545.06312797535804</v>
      </c>
      <c r="BD350">
        <v>468.541594717424</v>
      </c>
      <c r="BE350">
        <v>388.21315155072398</v>
      </c>
      <c r="BF350">
        <v>399.48044677065502</v>
      </c>
      <c r="BG350">
        <v>361.782294903268</v>
      </c>
      <c r="BH350">
        <v>367.46433680640001</v>
      </c>
      <c r="BI350">
        <v>366.26711991145601</v>
      </c>
      <c r="BJ350">
        <v>365.48161404577098</v>
      </c>
      <c r="BK350">
        <v>384.18569143475901</v>
      </c>
      <c r="BL350">
        <v>408.41648830290097</v>
      </c>
      <c r="BM350">
        <v>400.07607159958599</v>
      </c>
      <c r="BN350">
        <v>403.41334405724302</v>
      </c>
      <c r="BO350">
        <v>385.58575097240799</v>
      </c>
      <c r="BP350">
        <v>374.52449011354599</v>
      </c>
      <c r="BQ350">
        <v>363.82971443438498</v>
      </c>
      <c r="BR350">
        <v>373.34982022770401</v>
      </c>
      <c r="BS350">
        <v>369.93958347895801</v>
      </c>
      <c r="BT350">
        <v>341.97882311748299</v>
      </c>
      <c r="BU350">
        <v>367.567995972441</v>
      </c>
      <c r="BV350">
        <v>386.35410085181297</v>
      </c>
      <c r="BW350">
        <v>367.37222465859003</v>
      </c>
      <c r="BX350">
        <v>327.86416767558399</v>
      </c>
      <c r="BY350">
        <v>300.37308346921799</v>
      </c>
      <c r="BZ350">
        <v>258.21549223162702</v>
      </c>
      <c r="CA350">
        <v>247.455210817227</v>
      </c>
      <c r="CB350">
        <v>249.00854093723601</v>
      </c>
      <c r="CC350">
        <v>245.55838206708401</v>
      </c>
      <c r="CD350">
        <v>242.43610897264699</v>
      </c>
    </row>
    <row r="351" spans="1:82" x14ac:dyDescent="0.25">
      <c r="A351">
        <v>83.871829105473907</v>
      </c>
      <c r="B351">
        <v>319.08613769711098</v>
      </c>
      <c r="C351">
        <v>329.786545980315</v>
      </c>
      <c r="D351">
        <v>473.37891529226698</v>
      </c>
      <c r="E351">
        <v>591.03876492722395</v>
      </c>
      <c r="F351">
        <v>690.45711625718195</v>
      </c>
      <c r="G351">
        <v>834.95963478528301</v>
      </c>
      <c r="H351">
        <v>852.82743110482397</v>
      </c>
      <c r="I351">
        <v>867.99213191873798</v>
      </c>
      <c r="J351">
        <v>880.28592203617302</v>
      </c>
      <c r="K351">
        <v>893.597405688452</v>
      </c>
      <c r="L351">
        <v>874.22912548238696</v>
      </c>
      <c r="M351">
        <v>855.64871527953801</v>
      </c>
      <c r="N351">
        <v>818.90785342457696</v>
      </c>
      <c r="O351">
        <v>728.552332871864</v>
      </c>
      <c r="P351">
        <v>732.70584412700396</v>
      </c>
      <c r="Q351">
        <v>860.33063831402899</v>
      </c>
      <c r="R351">
        <v>1300.5242519636699</v>
      </c>
      <c r="S351">
        <v>1484.60823509033</v>
      </c>
      <c r="T351">
        <v>1475.41439661801</v>
      </c>
      <c r="U351">
        <v>1227.5214257540799</v>
      </c>
      <c r="V351">
        <v>1123.052995883</v>
      </c>
      <c r="W351">
        <v>983.09130687970503</v>
      </c>
      <c r="X351">
        <v>1108.2128992856899</v>
      </c>
      <c r="Y351">
        <v>1103.6760087299001</v>
      </c>
      <c r="Z351">
        <v>984.76665480094505</v>
      </c>
      <c r="AA351">
        <v>1745.6093471061099</v>
      </c>
      <c r="AB351">
        <v>6892.7965210249704</v>
      </c>
      <c r="AC351">
        <v>13086.6662609798</v>
      </c>
      <c r="AD351">
        <v>15234.8355630925</v>
      </c>
      <c r="AE351">
        <v>15583.8213983639</v>
      </c>
      <c r="AF351">
        <v>14738.3553394183</v>
      </c>
      <c r="AG351">
        <v>11707.445414539499</v>
      </c>
      <c r="AH351">
        <v>10817.5297100548</v>
      </c>
      <c r="AI351">
        <v>13730.2637877535</v>
      </c>
      <c r="AJ351">
        <v>14619.6057791533</v>
      </c>
      <c r="AK351">
        <v>10542.205506369201</v>
      </c>
      <c r="AL351">
        <v>7340.6329727121301</v>
      </c>
      <c r="AM351">
        <v>4858.1570502151399</v>
      </c>
      <c r="AN351">
        <v>2174.0064020124</v>
      </c>
      <c r="AO351">
        <v>884.22092725351604</v>
      </c>
      <c r="AP351">
        <v>644.57404481347805</v>
      </c>
      <c r="AQ351">
        <v>761.38800751980796</v>
      </c>
      <c r="AR351">
        <v>913.14655104147903</v>
      </c>
      <c r="AS351">
        <v>1010.99558988312</v>
      </c>
      <c r="AT351">
        <v>1040.11450441549</v>
      </c>
      <c r="AU351">
        <v>869.85259739677497</v>
      </c>
      <c r="AV351">
        <v>661.89526748866501</v>
      </c>
      <c r="AW351">
        <v>478.192764471923</v>
      </c>
      <c r="AX351">
        <v>442.42832499635301</v>
      </c>
      <c r="AY351">
        <v>474.91982594479799</v>
      </c>
      <c r="AZ351">
        <v>524.67579262427</v>
      </c>
      <c r="BA351">
        <v>601.30286013622299</v>
      </c>
      <c r="BB351">
        <v>613.49995796041196</v>
      </c>
      <c r="BC351">
        <v>557.50675362550805</v>
      </c>
      <c r="BD351">
        <v>470.002766007172</v>
      </c>
      <c r="BE351">
        <v>389.603577788645</v>
      </c>
      <c r="BF351">
        <v>405.51197520785598</v>
      </c>
      <c r="BG351">
        <v>361.931659569842</v>
      </c>
      <c r="BH351">
        <v>368.621124284568</v>
      </c>
      <c r="BI351">
        <v>367.70296174520001</v>
      </c>
      <c r="BJ351">
        <v>370.14509635582999</v>
      </c>
      <c r="BK351">
        <v>389.52038723453802</v>
      </c>
      <c r="BL351">
        <v>412.539003301462</v>
      </c>
      <c r="BM351">
        <v>402.77488098859101</v>
      </c>
      <c r="BN351">
        <v>412.43664081951698</v>
      </c>
      <c r="BO351">
        <v>391.70573762584303</v>
      </c>
      <c r="BP351">
        <v>377.09601647494998</v>
      </c>
      <c r="BQ351">
        <v>364.94179078627099</v>
      </c>
      <c r="BR351">
        <v>376.72413448366302</v>
      </c>
      <c r="BS351">
        <v>373.650246040345</v>
      </c>
      <c r="BT351">
        <v>343.72846833896199</v>
      </c>
      <c r="BU351">
        <v>370.58859079154303</v>
      </c>
      <c r="BV351">
        <v>394.681374902919</v>
      </c>
      <c r="BW351">
        <v>371.77467410365301</v>
      </c>
      <c r="BX351">
        <v>331.27017027551898</v>
      </c>
      <c r="BY351">
        <v>304.02169595026299</v>
      </c>
      <c r="BZ351">
        <v>259.25789920858102</v>
      </c>
      <c r="CA351">
        <v>251.55083524169399</v>
      </c>
      <c r="CB351">
        <v>251.17786627142399</v>
      </c>
      <c r="CC351">
        <v>245.09924945165</v>
      </c>
      <c r="CD351">
        <v>244.17692108528101</v>
      </c>
    </row>
    <row r="352" spans="1:82" x14ac:dyDescent="0.25">
      <c r="A352">
        <v>84.112149532710205</v>
      </c>
      <c r="B352">
        <v>326.13625749482799</v>
      </c>
      <c r="C352">
        <v>341.42062972000298</v>
      </c>
      <c r="D352">
        <v>482.50806036016002</v>
      </c>
      <c r="E352">
        <v>604.90855554208497</v>
      </c>
      <c r="F352">
        <v>707.05540069477604</v>
      </c>
      <c r="G352">
        <v>853.22791225123206</v>
      </c>
      <c r="H352">
        <v>881.63163041284099</v>
      </c>
      <c r="I352">
        <v>901.80147926468101</v>
      </c>
      <c r="J352">
        <v>910.61138444349206</v>
      </c>
      <c r="K352">
        <v>929.386305876866</v>
      </c>
      <c r="L352">
        <v>903.62644000710202</v>
      </c>
      <c r="M352">
        <v>882.76864260229297</v>
      </c>
      <c r="N352">
        <v>836.842645131533</v>
      </c>
      <c r="O352">
        <v>747.05537188150299</v>
      </c>
      <c r="P352">
        <v>745.69858724535902</v>
      </c>
      <c r="Q352">
        <v>873.56629847206398</v>
      </c>
      <c r="R352">
        <v>1332.46331823632</v>
      </c>
      <c r="S352">
        <v>1520.70326731913</v>
      </c>
      <c r="T352">
        <v>1510.9158908141901</v>
      </c>
      <c r="U352">
        <v>1252.1034673490201</v>
      </c>
      <c r="V352">
        <v>1140.7474566594999</v>
      </c>
      <c r="W352">
        <v>994.08006029425496</v>
      </c>
      <c r="X352">
        <v>1130.15631143936</v>
      </c>
      <c r="Y352">
        <v>1110.72817565114</v>
      </c>
      <c r="Z352">
        <v>988.21169661780596</v>
      </c>
      <c r="AA352">
        <v>1730.4986942908899</v>
      </c>
      <c r="AB352">
        <v>6899.2372354291401</v>
      </c>
      <c r="AC352">
        <v>13462.9759534035</v>
      </c>
      <c r="AD352">
        <v>15527.4727624966</v>
      </c>
      <c r="AE352">
        <v>15396.6986759055</v>
      </c>
      <c r="AF352">
        <v>14426.207009861</v>
      </c>
      <c r="AG352">
        <v>11674.6264646854</v>
      </c>
      <c r="AH352">
        <v>11028.5594253156</v>
      </c>
      <c r="AI352">
        <v>13647.223464693199</v>
      </c>
      <c r="AJ352">
        <v>13379.3096474011</v>
      </c>
      <c r="AK352">
        <v>9483.48183616395</v>
      </c>
      <c r="AL352">
        <v>6721.2346366418997</v>
      </c>
      <c r="AM352">
        <v>4399.10051009374</v>
      </c>
      <c r="AN352">
        <v>1872.35274526538</v>
      </c>
      <c r="AO352">
        <v>806.71487167406497</v>
      </c>
      <c r="AP352">
        <v>628.50643895260805</v>
      </c>
      <c r="AQ352">
        <v>757.86075766771899</v>
      </c>
      <c r="AR352">
        <v>903.95581092361704</v>
      </c>
      <c r="AS352">
        <v>999.78440251034499</v>
      </c>
      <c r="AT352">
        <v>1026.6991518524701</v>
      </c>
      <c r="AU352">
        <v>868.08136202343201</v>
      </c>
      <c r="AV352">
        <v>656.54057521380105</v>
      </c>
      <c r="AW352">
        <v>476.54868748445398</v>
      </c>
      <c r="AX352">
        <v>444.68575152523402</v>
      </c>
      <c r="AY352">
        <v>478.23191098678399</v>
      </c>
      <c r="AZ352">
        <v>531.07420797473503</v>
      </c>
      <c r="BA352">
        <v>611.00260374372999</v>
      </c>
      <c r="BB352">
        <v>619.45983720242202</v>
      </c>
      <c r="BC352">
        <v>563.55478905202494</v>
      </c>
      <c r="BD352">
        <v>474.62889887861701</v>
      </c>
      <c r="BE352">
        <v>390.206421726028</v>
      </c>
      <c r="BF352">
        <v>406.64154096810501</v>
      </c>
      <c r="BG352">
        <v>363.44012592133203</v>
      </c>
      <c r="BH352">
        <v>368.21622085327402</v>
      </c>
      <c r="BI352">
        <v>369.48014926079702</v>
      </c>
      <c r="BJ352">
        <v>374.90161697000298</v>
      </c>
      <c r="BK352">
        <v>394.47392911007898</v>
      </c>
      <c r="BL352">
        <v>412.26477535818799</v>
      </c>
      <c r="BM352">
        <v>410.91678091958602</v>
      </c>
      <c r="BN352">
        <v>418.863129547786</v>
      </c>
      <c r="BO352">
        <v>396.91762657414699</v>
      </c>
      <c r="BP352">
        <v>382.65404725107402</v>
      </c>
      <c r="BQ352">
        <v>365.49173426865798</v>
      </c>
      <c r="BR352">
        <v>380.45482245078603</v>
      </c>
      <c r="BS352">
        <v>376.29696845255199</v>
      </c>
      <c r="BT352">
        <v>344.66256851457098</v>
      </c>
      <c r="BU352">
        <v>368.66266165589502</v>
      </c>
      <c r="BV352">
        <v>399.88525646178999</v>
      </c>
      <c r="BW352">
        <v>377.55736176748701</v>
      </c>
      <c r="BX352">
        <v>335.68116618571003</v>
      </c>
      <c r="BY352">
        <v>306.95894947126101</v>
      </c>
      <c r="BZ352">
        <v>259.19399502534202</v>
      </c>
      <c r="CA352">
        <v>253.839141309404</v>
      </c>
      <c r="CB352">
        <v>253.28508713931299</v>
      </c>
      <c r="CC352">
        <v>244.47338866727901</v>
      </c>
      <c r="CD352">
        <v>246.950649931383</v>
      </c>
    </row>
    <row r="353" spans="1:82" x14ac:dyDescent="0.25">
      <c r="A353">
        <v>84.352469959946504</v>
      </c>
      <c r="B353">
        <v>332.71043583172002</v>
      </c>
      <c r="C353">
        <v>348.56345075596602</v>
      </c>
      <c r="D353">
        <v>490.75264606291302</v>
      </c>
      <c r="E353">
        <v>606.47878997170596</v>
      </c>
      <c r="F353">
        <v>715.09831503680402</v>
      </c>
      <c r="G353">
        <v>865.25269158608796</v>
      </c>
      <c r="H353">
        <v>890.74856275101195</v>
      </c>
      <c r="I353">
        <v>916.61958248168503</v>
      </c>
      <c r="J353">
        <v>920.29025539248698</v>
      </c>
      <c r="K353">
        <v>935.64403446352003</v>
      </c>
      <c r="L353">
        <v>915.56943741932696</v>
      </c>
      <c r="M353">
        <v>896.78541071652796</v>
      </c>
      <c r="N353">
        <v>840.10306571384297</v>
      </c>
      <c r="O353">
        <v>757.83901112383001</v>
      </c>
      <c r="P353">
        <v>745.94638274222598</v>
      </c>
      <c r="Q353">
        <v>876.66700734844903</v>
      </c>
      <c r="R353">
        <v>1332.65451483128</v>
      </c>
      <c r="S353">
        <v>1524.62085848741</v>
      </c>
      <c r="T353">
        <v>1511.0569475192799</v>
      </c>
      <c r="U353">
        <v>1250.0608920618799</v>
      </c>
      <c r="V353">
        <v>1145.1076819738</v>
      </c>
      <c r="W353">
        <v>994.58727276233606</v>
      </c>
      <c r="X353">
        <v>1134.5229554563</v>
      </c>
      <c r="Y353">
        <v>1102.3553475680001</v>
      </c>
      <c r="Z353">
        <v>980.85145568201403</v>
      </c>
      <c r="AA353">
        <v>1707.7892467558299</v>
      </c>
      <c r="AB353">
        <v>6693.9942673467604</v>
      </c>
      <c r="AC353">
        <v>13054.822006570799</v>
      </c>
      <c r="AD353">
        <v>14892.862556562801</v>
      </c>
      <c r="AE353">
        <v>14655.7391789226</v>
      </c>
      <c r="AF353">
        <v>13723.975896206201</v>
      </c>
      <c r="AG353">
        <v>11282.8646078166</v>
      </c>
      <c r="AH353">
        <v>10702.2875799174</v>
      </c>
      <c r="AI353">
        <v>12811.732575215099</v>
      </c>
      <c r="AJ353">
        <v>12192.331177825799</v>
      </c>
      <c r="AK353">
        <v>8698.8753334031899</v>
      </c>
      <c r="AL353">
        <v>6250.62756544482</v>
      </c>
      <c r="AM353">
        <v>3925.5828119325201</v>
      </c>
      <c r="AN353">
        <v>1620.4599279526601</v>
      </c>
      <c r="AO353">
        <v>749.96472290138502</v>
      </c>
      <c r="AP353">
        <v>614.18946505702297</v>
      </c>
      <c r="AQ353">
        <v>733.881294984742</v>
      </c>
      <c r="AR353">
        <v>880.05042417250604</v>
      </c>
      <c r="AS353">
        <v>974.54454905433204</v>
      </c>
      <c r="AT353">
        <v>992.19955681570002</v>
      </c>
      <c r="AU353">
        <v>847.78757025179505</v>
      </c>
      <c r="AV353">
        <v>644.34739453379302</v>
      </c>
      <c r="AW353">
        <v>474.28587401538499</v>
      </c>
      <c r="AX353">
        <v>447.70747743297397</v>
      </c>
      <c r="AY353">
        <v>482.95771235650898</v>
      </c>
      <c r="AZ353">
        <v>537.44101139851296</v>
      </c>
      <c r="BA353">
        <v>617.00054817745502</v>
      </c>
      <c r="BB353">
        <v>619.976955616694</v>
      </c>
      <c r="BC353">
        <v>567.81279867221394</v>
      </c>
      <c r="BD353">
        <v>478.118591427821</v>
      </c>
      <c r="BE353">
        <v>394.08585528601202</v>
      </c>
      <c r="BF353">
        <v>406.24022972622498</v>
      </c>
      <c r="BG353">
        <v>367.08935760582301</v>
      </c>
      <c r="BH353">
        <v>374.865238985644</v>
      </c>
      <c r="BI353">
        <v>372.150003287483</v>
      </c>
      <c r="BJ353">
        <v>374.26127173558399</v>
      </c>
      <c r="BK353">
        <v>394.24930003100297</v>
      </c>
      <c r="BL353">
        <v>414.34104922134497</v>
      </c>
      <c r="BM353">
        <v>410.95085745351201</v>
      </c>
      <c r="BN353">
        <v>424.11686239680103</v>
      </c>
      <c r="BO353">
        <v>399.27189538050902</v>
      </c>
      <c r="BP353">
        <v>386.26495537736201</v>
      </c>
      <c r="BQ353">
        <v>370.96566544990901</v>
      </c>
      <c r="BR353">
        <v>380.43356007943498</v>
      </c>
      <c r="BS353">
        <v>377.910805733605</v>
      </c>
      <c r="BT353">
        <v>346.04174617713102</v>
      </c>
      <c r="BU353">
        <v>370.33099529092499</v>
      </c>
      <c r="BV353">
        <v>400.78248664413599</v>
      </c>
      <c r="BW353">
        <v>377.94887910628597</v>
      </c>
      <c r="BX353">
        <v>340.86420530813501</v>
      </c>
      <c r="BY353">
        <v>308.652019969055</v>
      </c>
      <c r="BZ353">
        <v>259.89841475023701</v>
      </c>
      <c r="CA353">
        <v>253.77990170963301</v>
      </c>
      <c r="CB353">
        <v>256.73449154876101</v>
      </c>
      <c r="CC353">
        <v>244.51570083480399</v>
      </c>
      <c r="CD353">
        <v>247.64566516945499</v>
      </c>
    </row>
    <row r="354" spans="1:82" x14ac:dyDescent="0.25">
      <c r="A354">
        <v>84.592790387182902</v>
      </c>
      <c r="B354">
        <v>334.33193484383798</v>
      </c>
      <c r="C354">
        <v>348.14195894810899</v>
      </c>
      <c r="D354">
        <v>490.904659330828</v>
      </c>
      <c r="E354">
        <v>606.92680127633503</v>
      </c>
      <c r="F354">
        <v>713.67615486146303</v>
      </c>
      <c r="G354">
        <v>865.36196056103699</v>
      </c>
      <c r="H354">
        <v>888.67185089930297</v>
      </c>
      <c r="I354">
        <v>917.90660397681802</v>
      </c>
      <c r="J354">
        <v>917.19847981696205</v>
      </c>
      <c r="K354">
        <v>932.90250170853903</v>
      </c>
      <c r="L354">
        <v>913.07406298260298</v>
      </c>
      <c r="M354">
        <v>893.615057755522</v>
      </c>
      <c r="N354">
        <v>836.54587012058005</v>
      </c>
      <c r="O354">
        <v>759.14350505640505</v>
      </c>
      <c r="P354">
        <v>740.32401599871696</v>
      </c>
      <c r="Q354">
        <v>873.11335527352401</v>
      </c>
      <c r="R354">
        <v>1321.1637055912199</v>
      </c>
      <c r="S354">
        <v>1517.30147643338</v>
      </c>
      <c r="T354">
        <v>1501.0999092464999</v>
      </c>
      <c r="U354">
        <v>1236.9375099354099</v>
      </c>
      <c r="V354">
        <v>1135.8687504542199</v>
      </c>
      <c r="W354">
        <v>991.93878139988499</v>
      </c>
      <c r="X354">
        <v>1127.1318619931701</v>
      </c>
      <c r="Y354">
        <v>1093.05633149256</v>
      </c>
      <c r="Z354">
        <v>969.54737735464596</v>
      </c>
      <c r="AA354">
        <v>1689.4666163202801</v>
      </c>
      <c r="AB354">
        <v>6597.7550849672798</v>
      </c>
      <c r="AC354">
        <v>12773.1410692439</v>
      </c>
      <c r="AD354">
        <v>14551.373279957799</v>
      </c>
      <c r="AE354">
        <v>14270.988127131001</v>
      </c>
      <c r="AF354">
        <v>13396.545269947501</v>
      </c>
      <c r="AG354">
        <v>11062.9131267667</v>
      </c>
      <c r="AH354">
        <v>10480.042369889101</v>
      </c>
      <c r="AI354">
        <v>12447.6960996129</v>
      </c>
      <c r="AJ354">
        <v>11811.056584423501</v>
      </c>
      <c r="AK354">
        <v>8488.2769009221702</v>
      </c>
      <c r="AL354">
        <v>6100.2399523900503</v>
      </c>
      <c r="AM354">
        <v>3784.4830940207398</v>
      </c>
      <c r="AN354">
        <v>1543.8320796378</v>
      </c>
      <c r="AO354">
        <v>728.50007213803997</v>
      </c>
      <c r="AP354">
        <v>607.80306256536005</v>
      </c>
      <c r="AQ354">
        <v>719.97459885945796</v>
      </c>
      <c r="AR354">
        <v>859.51798867952004</v>
      </c>
      <c r="AS354">
        <v>956.708507461419</v>
      </c>
      <c r="AT354">
        <v>977.42945099507097</v>
      </c>
      <c r="AU354">
        <v>836.00347270549901</v>
      </c>
      <c r="AV354">
        <v>640.05097693983203</v>
      </c>
      <c r="AW354">
        <v>473.702213524331</v>
      </c>
      <c r="AX354">
        <v>449.97016347356401</v>
      </c>
      <c r="AY354">
        <v>482.963140819758</v>
      </c>
      <c r="AZ354">
        <v>541.25170941899501</v>
      </c>
      <c r="BA354">
        <v>616.11900938339397</v>
      </c>
      <c r="BB354">
        <v>619.41195224784803</v>
      </c>
      <c r="BC354">
        <v>571.93402470368198</v>
      </c>
      <c r="BD354">
        <v>477.76365376159998</v>
      </c>
      <c r="BE354">
        <v>394.78304446683597</v>
      </c>
      <c r="BF354">
        <v>403.24022747359101</v>
      </c>
      <c r="BG354">
        <v>371.23048968677102</v>
      </c>
      <c r="BH354">
        <v>378.59880711606303</v>
      </c>
      <c r="BI354">
        <v>370.561537624979</v>
      </c>
      <c r="BJ354">
        <v>376.99202187891098</v>
      </c>
      <c r="BK354">
        <v>399.09821967278498</v>
      </c>
      <c r="BL354">
        <v>418.52338988643203</v>
      </c>
      <c r="BM354">
        <v>410.97740607451698</v>
      </c>
      <c r="BN354">
        <v>423.749357642235</v>
      </c>
      <c r="BO354">
        <v>402.028738376023</v>
      </c>
      <c r="BP354">
        <v>384.50392067051803</v>
      </c>
      <c r="BQ354">
        <v>372.986236163294</v>
      </c>
      <c r="BR354">
        <v>380.24074594612603</v>
      </c>
      <c r="BS354">
        <v>374.74960779582102</v>
      </c>
      <c r="BT354">
        <v>345.07504770081198</v>
      </c>
      <c r="BU354">
        <v>370.31014243240003</v>
      </c>
      <c r="BV354">
        <v>402.387623458767</v>
      </c>
      <c r="BW354">
        <v>378.81211573196902</v>
      </c>
      <c r="BX354">
        <v>343.67075744263502</v>
      </c>
      <c r="BY354">
        <v>311.573618079563</v>
      </c>
      <c r="BZ354">
        <v>257.75906550210698</v>
      </c>
      <c r="CA354">
        <v>253.57918456137</v>
      </c>
      <c r="CB354">
        <v>259.85822803169998</v>
      </c>
      <c r="CC354">
        <v>244.93740328014499</v>
      </c>
      <c r="CD354">
        <v>245.58847502775399</v>
      </c>
    </row>
    <row r="355" spans="1:82" x14ac:dyDescent="0.25">
      <c r="A355">
        <v>84.8331108144192</v>
      </c>
      <c r="B355">
        <v>334.88378709669399</v>
      </c>
      <c r="C355">
        <v>344.36002414921097</v>
      </c>
      <c r="D355">
        <v>489.232146487671</v>
      </c>
      <c r="E355">
        <v>597.98798207321204</v>
      </c>
      <c r="F355">
        <v>699.57278359569898</v>
      </c>
      <c r="G355">
        <v>852.58653704767403</v>
      </c>
      <c r="H355">
        <v>882.69515427547299</v>
      </c>
      <c r="I355">
        <v>912.59298449837001</v>
      </c>
      <c r="J355">
        <v>909.67740998840497</v>
      </c>
      <c r="K355">
        <v>930.36131979509901</v>
      </c>
      <c r="L355">
        <v>903.41712486552694</v>
      </c>
      <c r="M355">
        <v>886.54990673943905</v>
      </c>
      <c r="N355">
        <v>828.095652390537</v>
      </c>
      <c r="O355">
        <v>755.28183609135601</v>
      </c>
      <c r="P355">
        <v>732.93984111263705</v>
      </c>
      <c r="Q355">
        <v>865.37143065465</v>
      </c>
      <c r="R355">
        <v>1309.3656888937501</v>
      </c>
      <c r="S355">
        <v>1505.50827858301</v>
      </c>
      <c r="T355">
        <v>1490.5871767865899</v>
      </c>
      <c r="U355">
        <v>1223.5369294642701</v>
      </c>
      <c r="V355">
        <v>1124.79158200556</v>
      </c>
      <c r="W355">
        <v>985.33381474003397</v>
      </c>
      <c r="X355">
        <v>1120.36400107842</v>
      </c>
      <c r="Y355">
        <v>1085.2013643031801</v>
      </c>
      <c r="Z355">
        <v>964.15152644580405</v>
      </c>
      <c r="AA355">
        <v>1672.7021716227</v>
      </c>
      <c r="AB355">
        <v>6548.9126659434496</v>
      </c>
      <c r="AC355">
        <v>12648.5126462428</v>
      </c>
      <c r="AD355">
        <v>14393.055878946499</v>
      </c>
      <c r="AE355">
        <v>14126.5866340501</v>
      </c>
      <c r="AF355">
        <v>13260.7945059268</v>
      </c>
      <c r="AG355">
        <v>10958.8741354541</v>
      </c>
      <c r="AH355">
        <v>10377.503623160201</v>
      </c>
      <c r="AI355">
        <v>12305.7939728861</v>
      </c>
      <c r="AJ355">
        <v>11680.748967493601</v>
      </c>
      <c r="AK355">
        <v>8401.3989587308097</v>
      </c>
      <c r="AL355">
        <v>6035.7912333123704</v>
      </c>
      <c r="AM355">
        <v>3735.0096911774999</v>
      </c>
      <c r="AN355">
        <v>1514.8982716181799</v>
      </c>
      <c r="AO355">
        <v>719.53074626361001</v>
      </c>
      <c r="AP355">
        <v>608.55124541182204</v>
      </c>
      <c r="AQ355">
        <v>713.16039785846203</v>
      </c>
      <c r="AR355">
        <v>851.97244939101301</v>
      </c>
      <c r="AS355">
        <v>948.95010174454899</v>
      </c>
      <c r="AT355">
        <v>969.91940184883401</v>
      </c>
      <c r="AU355">
        <v>831.608716176337</v>
      </c>
      <c r="AV355">
        <v>635.56497464400104</v>
      </c>
      <c r="AW355">
        <v>471.06591279173199</v>
      </c>
      <c r="AX355">
        <v>452.52092115094598</v>
      </c>
      <c r="AY355">
        <v>482.96415592320301</v>
      </c>
      <c r="AZ355">
        <v>544.44240492973404</v>
      </c>
      <c r="BA355">
        <v>614.69276720047299</v>
      </c>
      <c r="BB355">
        <v>618.02394730780304</v>
      </c>
      <c r="BC355">
        <v>572.14687529624405</v>
      </c>
      <c r="BD355">
        <v>477.643098562435</v>
      </c>
      <c r="BE355">
        <v>399.52803631849901</v>
      </c>
      <c r="BF355">
        <v>406.00166496752001</v>
      </c>
      <c r="BG355">
        <v>373.44218367361799</v>
      </c>
      <c r="BH355">
        <v>379.32123371380101</v>
      </c>
      <c r="BI355">
        <v>373.156704157344</v>
      </c>
      <c r="BJ355">
        <v>381.87372880097303</v>
      </c>
      <c r="BK355">
        <v>403.61737508873301</v>
      </c>
      <c r="BL355">
        <v>415.61709806347301</v>
      </c>
      <c r="BM355">
        <v>410.99914357215602</v>
      </c>
      <c r="BN355">
        <v>421.17808766109698</v>
      </c>
      <c r="BO355">
        <v>400.44233979554798</v>
      </c>
      <c r="BP355">
        <v>381.68494811567803</v>
      </c>
      <c r="BQ355">
        <v>373.53051926627199</v>
      </c>
      <c r="BR355">
        <v>378.91711882300802</v>
      </c>
      <c r="BS355">
        <v>370.18845011311601</v>
      </c>
      <c r="BT355">
        <v>343.81114029565902</v>
      </c>
      <c r="BU355">
        <v>374.56738144610398</v>
      </c>
      <c r="BV355">
        <v>407.49791987567897</v>
      </c>
      <c r="BW355">
        <v>376.78221320353998</v>
      </c>
      <c r="BX355">
        <v>347.44794765668098</v>
      </c>
      <c r="BY355">
        <v>312.96742364326701</v>
      </c>
      <c r="BZ355">
        <v>258.01598144983302</v>
      </c>
      <c r="CA355">
        <v>256.062306834835</v>
      </c>
      <c r="CB355">
        <v>258.051041056234</v>
      </c>
      <c r="CC355">
        <v>246.38371474784699</v>
      </c>
      <c r="CD355">
        <v>244.47400281380999</v>
      </c>
    </row>
    <row r="356" spans="1:82" x14ac:dyDescent="0.25">
      <c r="A356">
        <v>85.073431241655499</v>
      </c>
      <c r="B356">
        <v>332.913517263161</v>
      </c>
      <c r="C356">
        <v>340.00552188186202</v>
      </c>
      <c r="D356">
        <v>497.943562121605</v>
      </c>
      <c r="E356">
        <v>608.84489847180703</v>
      </c>
      <c r="F356">
        <v>710.80308288025697</v>
      </c>
      <c r="G356">
        <v>878.770931879312</v>
      </c>
      <c r="H356">
        <v>905.88816930136397</v>
      </c>
      <c r="I356">
        <v>918.38569689494898</v>
      </c>
      <c r="J356">
        <v>917.50425777008104</v>
      </c>
      <c r="K356">
        <v>938.62469953089203</v>
      </c>
      <c r="L356">
        <v>909.12325868743505</v>
      </c>
      <c r="M356">
        <v>898.10400505507505</v>
      </c>
      <c r="N356">
        <v>836.10480556676998</v>
      </c>
      <c r="O356">
        <v>757.51922355205704</v>
      </c>
      <c r="P356">
        <v>734.638758142303</v>
      </c>
      <c r="Q356">
        <v>873.751859980782</v>
      </c>
      <c r="R356">
        <v>1325.9642240519099</v>
      </c>
      <c r="S356">
        <v>1526.3709113079799</v>
      </c>
      <c r="T356">
        <v>1511.08298135213</v>
      </c>
      <c r="U356">
        <v>1235.68560423588</v>
      </c>
      <c r="V356">
        <v>1134.8631723531</v>
      </c>
      <c r="W356">
        <v>997.02934120834595</v>
      </c>
      <c r="X356">
        <v>1133.70000796215</v>
      </c>
      <c r="Y356">
        <v>1134.9683500736101</v>
      </c>
      <c r="Z356">
        <v>1008.01388090528</v>
      </c>
      <c r="AA356">
        <v>1755.6019697151701</v>
      </c>
      <c r="AB356">
        <v>6576.3977557424996</v>
      </c>
      <c r="AC356">
        <v>12555.1427777465</v>
      </c>
      <c r="AD356">
        <v>14217.1751347848</v>
      </c>
      <c r="AE356">
        <v>13898.658127545499</v>
      </c>
      <c r="AF356">
        <v>13531.468550195999</v>
      </c>
      <c r="AG356">
        <v>10753.158321262101</v>
      </c>
      <c r="AH356">
        <v>10571.4229919716</v>
      </c>
      <c r="AI356">
        <v>12539.2927783088</v>
      </c>
      <c r="AJ356">
        <v>11449.1105961541</v>
      </c>
      <c r="AK356">
        <v>8239.5756748492204</v>
      </c>
      <c r="AL356">
        <v>5925.0506714475196</v>
      </c>
      <c r="AM356">
        <v>3673.3591263175299</v>
      </c>
      <c r="AN356">
        <v>1502.31564436397</v>
      </c>
      <c r="AO356">
        <v>717.88187074166694</v>
      </c>
      <c r="AP356">
        <v>607.86062874146</v>
      </c>
      <c r="AQ356">
        <v>717.40036848194302</v>
      </c>
      <c r="AR356">
        <v>859.36742558741901</v>
      </c>
      <c r="AS356">
        <v>950.30460121137003</v>
      </c>
      <c r="AT356">
        <v>969.51780273695999</v>
      </c>
      <c r="AU356">
        <v>836.91727995687199</v>
      </c>
      <c r="AV356">
        <v>644.36370239295798</v>
      </c>
      <c r="AW356">
        <v>482.48569371075899</v>
      </c>
      <c r="AX356">
        <v>461.44380791943701</v>
      </c>
      <c r="AY356">
        <v>495.18726359748098</v>
      </c>
      <c r="AZ356">
        <v>555.37230093409596</v>
      </c>
      <c r="BA356">
        <v>623.78592652626003</v>
      </c>
      <c r="BB356">
        <v>630.43251310687197</v>
      </c>
      <c r="BC356">
        <v>586.93529378589994</v>
      </c>
      <c r="BD356">
        <v>486.180151419769</v>
      </c>
      <c r="BE356">
        <v>412.61723420023299</v>
      </c>
      <c r="BF356">
        <v>408.76438489075002</v>
      </c>
      <c r="BG356">
        <v>383.60594152358601</v>
      </c>
      <c r="BH356">
        <v>389.30075624765999</v>
      </c>
      <c r="BI356">
        <v>375.92891654421601</v>
      </c>
      <c r="BJ356">
        <v>384.47842315458797</v>
      </c>
      <c r="BK356">
        <v>405.60272198500502</v>
      </c>
      <c r="BL356">
        <v>415.69113586029903</v>
      </c>
      <c r="BM356">
        <v>414.51980470884303</v>
      </c>
      <c r="BN356">
        <v>422.03186228043199</v>
      </c>
      <c r="BO356">
        <v>403.42998799245299</v>
      </c>
      <c r="BP356">
        <v>382.93625173759</v>
      </c>
      <c r="BQ356">
        <v>372.66970804178197</v>
      </c>
      <c r="BR356">
        <v>373.66755583111399</v>
      </c>
      <c r="BS356">
        <v>366.60021055268601</v>
      </c>
      <c r="BT356">
        <v>345.66825317971598</v>
      </c>
      <c r="BU356">
        <v>377.00701770948598</v>
      </c>
      <c r="BV356">
        <v>410.92350455458001</v>
      </c>
      <c r="BW356">
        <v>383.70508752795701</v>
      </c>
      <c r="BX356">
        <v>348.63058094633197</v>
      </c>
      <c r="BY356">
        <v>313.09394842309098</v>
      </c>
      <c r="BZ356">
        <v>259.29389258558501</v>
      </c>
      <c r="CA356">
        <v>255.73560504290199</v>
      </c>
      <c r="CB356">
        <v>253.381399281331</v>
      </c>
      <c r="CC356">
        <v>246.69053483096999</v>
      </c>
      <c r="CD356">
        <v>251.27459107249001</v>
      </c>
    </row>
    <row r="357" spans="1:82" x14ac:dyDescent="0.25">
      <c r="A357">
        <v>85.313751668891797</v>
      </c>
      <c r="B357">
        <v>334.03229658729498</v>
      </c>
      <c r="C357">
        <v>342.26775478285299</v>
      </c>
      <c r="D357">
        <v>544.140322405794</v>
      </c>
      <c r="E357">
        <v>660.00432808851201</v>
      </c>
      <c r="F357">
        <v>771.35640633366802</v>
      </c>
      <c r="G357">
        <v>967.57672516292996</v>
      </c>
      <c r="H357">
        <v>1002.2953935863</v>
      </c>
      <c r="I357">
        <v>1010.59695307904</v>
      </c>
      <c r="J357">
        <v>1015.53314485799</v>
      </c>
      <c r="K357">
        <v>1039.5829817016099</v>
      </c>
      <c r="L357">
        <v>1010.30305416291</v>
      </c>
      <c r="M357">
        <v>1004.2905109042</v>
      </c>
      <c r="N357">
        <v>919.51397330898897</v>
      </c>
      <c r="O357">
        <v>840.85678352650598</v>
      </c>
      <c r="P357">
        <v>813.72373619782604</v>
      </c>
      <c r="Q357">
        <v>985.66693506124204</v>
      </c>
      <c r="R357">
        <v>1493.18907592806</v>
      </c>
      <c r="S357">
        <v>1739.1175587809601</v>
      </c>
      <c r="T357">
        <v>1774.2915518109201</v>
      </c>
      <c r="U357">
        <v>1434.5842390574401</v>
      </c>
      <c r="V357">
        <v>1304.3149151443299</v>
      </c>
      <c r="W357">
        <v>1128.75862519107</v>
      </c>
      <c r="X357">
        <v>1223.80580548596</v>
      </c>
      <c r="Y357">
        <v>1280.62319846784</v>
      </c>
      <c r="Z357">
        <v>1116.0677174668001</v>
      </c>
      <c r="AA357">
        <v>1948.6833602955501</v>
      </c>
      <c r="AB357">
        <v>7068.9838993940102</v>
      </c>
      <c r="AC357">
        <v>13369.8796859138</v>
      </c>
      <c r="AD357">
        <v>15090.359378721399</v>
      </c>
      <c r="AE357">
        <v>14684.6304744268</v>
      </c>
      <c r="AF357">
        <v>13829.6089365562</v>
      </c>
      <c r="AG357">
        <v>11237.3651492153</v>
      </c>
      <c r="AH357">
        <v>11235.994295011</v>
      </c>
      <c r="AI357">
        <v>13307.7274100821</v>
      </c>
      <c r="AJ357">
        <v>11926.8304382978</v>
      </c>
      <c r="AK357">
        <v>8597.2590028472496</v>
      </c>
      <c r="AL357">
        <v>6160.94355611435</v>
      </c>
      <c r="AM357">
        <v>3809.18572475679</v>
      </c>
      <c r="AN357">
        <v>1560.1484079924701</v>
      </c>
      <c r="AO357">
        <v>748.41870376257702</v>
      </c>
      <c r="AP357">
        <v>631.08588540591597</v>
      </c>
      <c r="AQ357">
        <v>747.57148839131605</v>
      </c>
      <c r="AR357">
        <v>899.80785365333202</v>
      </c>
      <c r="AS357">
        <v>992.37136538012101</v>
      </c>
      <c r="AT357">
        <v>1013.23462460678</v>
      </c>
      <c r="AU357">
        <v>873.78122297272796</v>
      </c>
      <c r="AV357">
        <v>667.01870378547801</v>
      </c>
      <c r="AW357">
        <v>499.68549579221002</v>
      </c>
      <c r="AX357">
        <v>479.35812119568601</v>
      </c>
      <c r="AY357">
        <v>509.35281652816298</v>
      </c>
      <c r="AZ357">
        <v>578.87875966574802</v>
      </c>
      <c r="BA357">
        <v>656.79172700421202</v>
      </c>
      <c r="BB357">
        <v>669.12693191728704</v>
      </c>
      <c r="BC357">
        <v>622.76892674593296</v>
      </c>
      <c r="BD357">
        <v>505.711617247145</v>
      </c>
      <c r="BE357">
        <v>428.85229868625999</v>
      </c>
      <c r="BF357">
        <v>420.18632828976899</v>
      </c>
      <c r="BG357">
        <v>392.01714622476499</v>
      </c>
      <c r="BH357">
        <v>395.57528699986898</v>
      </c>
      <c r="BI357">
        <v>384.14962287383099</v>
      </c>
      <c r="BJ357">
        <v>392.86302904475701</v>
      </c>
      <c r="BK357">
        <v>419.02860766743402</v>
      </c>
      <c r="BL357">
        <v>427.06813039366898</v>
      </c>
      <c r="BM357">
        <v>429.86771875376098</v>
      </c>
      <c r="BN357">
        <v>432.64514417008098</v>
      </c>
      <c r="BO357">
        <v>411.06338141190702</v>
      </c>
      <c r="BP357">
        <v>392.83447764184098</v>
      </c>
      <c r="BQ357">
        <v>380.20371816113999</v>
      </c>
      <c r="BR357">
        <v>380.89609129342199</v>
      </c>
      <c r="BS357">
        <v>371.324917717581</v>
      </c>
      <c r="BT357">
        <v>351.04826061127397</v>
      </c>
      <c r="BU357">
        <v>387.42973133043603</v>
      </c>
      <c r="BV357">
        <v>425.11066211911702</v>
      </c>
      <c r="BW357">
        <v>396.82250282049898</v>
      </c>
      <c r="BX357">
        <v>351.40982051774301</v>
      </c>
      <c r="BY357">
        <v>320.58930010419198</v>
      </c>
      <c r="BZ357">
        <v>256.508468318582</v>
      </c>
      <c r="CA357">
        <v>253.42228856377801</v>
      </c>
      <c r="CB357">
        <v>251.30789953224601</v>
      </c>
      <c r="CC357">
        <v>244.584335182161</v>
      </c>
      <c r="CD357">
        <v>251.789620295779</v>
      </c>
    </row>
    <row r="358" spans="1:82" x14ac:dyDescent="0.25">
      <c r="A358">
        <v>85.554072096128095</v>
      </c>
      <c r="B358">
        <v>334.26291730338602</v>
      </c>
      <c r="C358">
        <v>342.303708638356</v>
      </c>
      <c r="D358">
        <v>618.95815850935503</v>
      </c>
      <c r="E358">
        <v>779.72329950268602</v>
      </c>
      <c r="F358">
        <v>957.46465065047096</v>
      </c>
      <c r="G358">
        <v>1231.59470486033</v>
      </c>
      <c r="H358">
        <v>1277.65074957859</v>
      </c>
      <c r="I358">
        <v>1324.8731611506</v>
      </c>
      <c r="J358">
        <v>1366.5816477096701</v>
      </c>
      <c r="K358">
        <v>1402.3325906073201</v>
      </c>
      <c r="L358">
        <v>1378.79954397708</v>
      </c>
      <c r="M358">
        <v>1343.3168176623799</v>
      </c>
      <c r="N358">
        <v>1178.67428748476</v>
      </c>
      <c r="O358">
        <v>1050.1478845965401</v>
      </c>
      <c r="P358">
        <v>1003.26473664588</v>
      </c>
      <c r="Q358">
        <v>1333.32378994654</v>
      </c>
      <c r="R358">
        <v>2258.2050091774299</v>
      </c>
      <c r="S358">
        <v>2653.7854671105702</v>
      </c>
      <c r="T358">
        <v>2502.0634351582999</v>
      </c>
      <c r="U358">
        <v>1911.7910068726401</v>
      </c>
      <c r="V358">
        <v>1663.3117242276401</v>
      </c>
      <c r="W358">
        <v>1355.7696064320401</v>
      </c>
      <c r="X358">
        <v>1365.4302674088799</v>
      </c>
      <c r="Y358">
        <v>1475.64957578177</v>
      </c>
      <c r="Z358">
        <v>1210.639079902</v>
      </c>
      <c r="AA358">
        <v>2050.3585745494202</v>
      </c>
      <c r="AB358">
        <v>7635.2004459403097</v>
      </c>
      <c r="AC358">
        <v>14462.648089014199</v>
      </c>
      <c r="AD358">
        <v>16389.233630304101</v>
      </c>
      <c r="AE358">
        <v>15956.410021727999</v>
      </c>
      <c r="AF358">
        <v>14655.529045683401</v>
      </c>
      <c r="AG358">
        <v>11982.756805212601</v>
      </c>
      <c r="AH358">
        <v>11991.719021709499</v>
      </c>
      <c r="AI358">
        <v>14173.0924683171</v>
      </c>
      <c r="AJ358">
        <v>12634.6119109833</v>
      </c>
      <c r="AK358">
        <v>9009.0887567066493</v>
      </c>
      <c r="AL358">
        <v>6319.2167594926996</v>
      </c>
      <c r="AM358">
        <v>3846.36574179031</v>
      </c>
      <c r="AN358">
        <v>1570.29711692107</v>
      </c>
      <c r="AO358">
        <v>754.32713865959295</v>
      </c>
      <c r="AP358">
        <v>641.97539478499903</v>
      </c>
      <c r="AQ358">
        <v>765.81832127532698</v>
      </c>
      <c r="AR358">
        <v>923.29107378450499</v>
      </c>
      <c r="AS358">
        <v>1027.00959591224</v>
      </c>
      <c r="AT358">
        <v>1044.8560199856599</v>
      </c>
      <c r="AU358">
        <v>898.99444999602497</v>
      </c>
      <c r="AV358">
        <v>678.72905433011999</v>
      </c>
      <c r="AW358">
        <v>504.11731603639498</v>
      </c>
      <c r="AX358">
        <v>488.63867219783799</v>
      </c>
      <c r="AY358">
        <v>525.16895916861495</v>
      </c>
      <c r="AZ358">
        <v>606.13945502282695</v>
      </c>
      <c r="BA358">
        <v>699.817202722503</v>
      </c>
      <c r="BB358">
        <v>715.22452926291396</v>
      </c>
      <c r="BC358">
        <v>664.50085832775699</v>
      </c>
      <c r="BD358">
        <v>528.03996717586494</v>
      </c>
      <c r="BE358">
        <v>437.16843699363102</v>
      </c>
      <c r="BF358">
        <v>438.07171218496597</v>
      </c>
      <c r="BG358">
        <v>397.88385278135001</v>
      </c>
      <c r="BH358">
        <v>402.57216376293798</v>
      </c>
      <c r="BI358">
        <v>392.84311609523797</v>
      </c>
      <c r="BJ358">
        <v>405.27115551373402</v>
      </c>
      <c r="BK358">
        <v>434.59028675551798</v>
      </c>
      <c r="BL358">
        <v>441.81527565702999</v>
      </c>
      <c r="BM358">
        <v>454.043540867584</v>
      </c>
      <c r="BN358">
        <v>455.91419593227999</v>
      </c>
      <c r="BO358">
        <v>429.964081428469</v>
      </c>
      <c r="BP358">
        <v>402.75555303153499</v>
      </c>
      <c r="BQ358">
        <v>389.68661799408</v>
      </c>
      <c r="BR358">
        <v>389.69899467824001</v>
      </c>
      <c r="BS358">
        <v>378.43968808183701</v>
      </c>
      <c r="BT358">
        <v>358.55727455641102</v>
      </c>
      <c r="BU358">
        <v>412.87636226375997</v>
      </c>
      <c r="BV358">
        <v>451.68135052896901</v>
      </c>
      <c r="BW358">
        <v>420.29876194932302</v>
      </c>
      <c r="BX358">
        <v>367.08084784202799</v>
      </c>
      <c r="BY358">
        <v>328.26932428153799</v>
      </c>
      <c r="BZ358">
        <v>257.00243376691901</v>
      </c>
      <c r="CA358">
        <v>252.80130175888101</v>
      </c>
      <c r="CB358">
        <v>250.61385760937401</v>
      </c>
      <c r="CC358">
        <v>244.42869371450399</v>
      </c>
      <c r="CD358">
        <v>251.619106732771</v>
      </c>
    </row>
    <row r="359" spans="1:82" x14ac:dyDescent="0.25">
      <c r="A359">
        <v>85.794392523364394</v>
      </c>
      <c r="B359">
        <v>340.87858427414801</v>
      </c>
      <c r="C359">
        <v>351.93370260759502</v>
      </c>
      <c r="D359">
        <v>712.59265998723299</v>
      </c>
      <c r="E359">
        <v>968.78905850190699</v>
      </c>
      <c r="F359">
        <v>1283.4546628471101</v>
      </c>
      <c r="G359">
        <v>1714.83643586371</v>
      </c>
      <c r="H359">
        <v>1832.47714824073</v>
      </c>
      <c r="I359">
        <v>1969.1952884810501</v>
      </c>
      <c r="J359">
        <v>2042.8935877773499</v>
      </c>
      <c r="K359">
        <v>2127.8949933876802</v>
      </c>
      <c r="L359">
        <v>2094.2503111808501</v>
      </c>
      <c r="M359">
        <v>1997.01151239571</v>
      </c>
      <c r="N359">
        <v>1635.5336020862201</v>
      </c>
      <c r="O359">
        <v>1391.53578686984</v>
      </c>
      <c r="P359">
        <v>1270.25773352857</v>
      </c>
      <c r="Q359">
        <v>1809.8805734422499</v>
      </c>
      <c r="R359">
        <v>3483.6013748649798</v>
      </c>
      <c r="S359">
        <v>4177.5319578113404</v>
      </c>
      <c r="T359">
        <v>3740.4364903866599</v>
      </c>
      <c r="U359">
        <v>2648.3479851360999</v>
      </c>
      <c r="V359">
        <v>2140.27574207422</v>
      </c>
      <c r="W359">
        <v>1623.97813760234</v>
      </c>
      <c r="X359">
        <v>1597.7732398200101</v>
      </c>
      <c r="Y359">
        <v>1669.8229744791299</v>
      </c>
      <c r="Z359">
        <v>1289.13773786756</v>
      </c>
      <c r="AA359">
        <v>2068.9712786365399</v>
      </c>
      <c r="AB359">
        <v>8129.9433425104398</v>
      </c>
      <c r="AC359">
        <v>15898.168231772201</v>
      </c>
      <c r="AD359">
        <v>18111.571110744699</v>
      </c>
      <c r="AE359">
        <v>17703.497179874401</v>
      </c>
      <c r="AF359">
        <v>16335.600594852</v>
      </c>
      <c r="AG359">
        <v>13493.180017409901</v>
      </c>
      <c r="AH359">
        <v>13657.0788540333</v>
      </c>
      <c r="AI359">
        <v>15994.272908146</v>
      </c>
      <c r="AJ359">
        <v>13598.5743238865</v>
      </c>
      <c r="AK359">
        <v>9440.9216217618796</v>
      </c>
      <c r="AL359">
        <v>6424.4552269370597</v>
      </c>
      <c r="AM359">
        <v>3800.4060172550899</v>
      </c>
      <c r="AN359">
        <v>1513.1365772204099</v>
      </c>
      <c r="AO359">
        <v>731.94442956843795</v>
      </c>
      <c r="AP359">
        <v>643.11059361681203</v>
      </c>
      <c r="AQ359">
        <v>785.69846288408701</v>
      </c>
      <c r="AR359">
        <v>957.12389343836003</v>
      </c>
      <c r="AS359">
        <v>1074.4957705965301</v>
      </c>
      <c r="AT359">
        <v>1092.7554393471701</v>
      </c>
      <c r="AU359">
        <v>935.704635502423</v>
      </c>
      <c r="AV359">
        <v>698.44083483269196</v>
      </c>
      <c r="AW359">
        <v>511.310210220675</v>
      </c>
      <c r="AX359">
        <v>497.90064591289098</v>
      </c>
      <c r="AY359">
        <v>547.05297814817698</v>
      </c>
      <c r="AZ359">
        <v>645.14975190615098</v>
      </c>
      <c r="BA359">
        <v>764.56330666668703</v>
      </c>
      <c r="BB359">
        <v>783.68942818007099</v>
      </c>
      <c r="BC359">
        <v>719.38103524582505</v>
      </c>
      <c r="BD359">
        <v>555.83194980812902</v>
      </c>
      <c r="BE359">
        <v>441.02237794604901</v>
      </c>
      <c r="BF359">
        <v>457.73010598054299</v>
      </c>
      <c r="BG359">
        <v>407.276579102612</v>
      </c>
      <c r="BH359">
        <v>415.07105219165697</v>
      </c>
      <c r="BI359">
        <v>398.65095800084202</v>
      </c>
      <c r="BJ359">
        <v>419.06587763276701</v>
      </c>
      <c r="BK359">
        <v>450.497823187363</v>
      </c>
      <c r="BL359">
        <v>462.15003815109498</v>
      </c>
      <c r="BM359">
        <v>481.52955952498701</v>
      </c>
      <c r="BN359">
        <v>486.71630522336</v>
      </c>
      <c r="BO359">
        <v>451.62102043341702</v>
      </c>
      <c r="BP359">
        <v>413.83797176123102</v>
      </c>
      <c r="BQ359">
        <v>400.05982698796402</v>
      </c>
      <c r="BR359">
        <v>397.08661249296398</v>
      </c>
      <c r="BS359">
        <v>388.85479162279</v>
      </c>
      <c r="BT359">
        <v>369.52132474810401</v>
      </c>
      <c r="BU359">
        <v>446.41417447155197</v>
      </c>
      <c r="BV359">
        <v>490.26599894728798</v>
      </c>
      <c r="BW359">
        <v>459.55408206437198</v>
      </c>
      <c r="BX359">
        <v>396.79723406764799</v>
      </c>
      <c r="BY359">
        <v>335.62292699027</v>
      </c>
      <c r="BZ359">
        <v>257.52150738281102</v>
      </c>
      <c r="CA359">
        <v>250.023052818487</v>
      </c>
      <c r="CB359">
        <v>247.551234970878</v>
      </c>
      <c r="CC359">
        <v>245.378559545733</v>
      </c>
      <c r="CD359">
        <v>250.573294082107</v>
      </c>
    </row>
    <row r="360" spans="1:82" x14ac:dyDescent="0.25">
      <c r="A360">
        <v>86.034712950600806</v>
      </c>
      <c r="B360">
        <v>368.56927354889302</v>
      </c>
      <c r="C360">
        <v>383.08152822923302</v>
      </c>
      <c r="D360">
        <v>764.84766825826</v>
      </c>
      <c r="E360">
        <v>1099.92043160601</v>
      </c>
      <c r="F360">
        <v>1511.25779315778</v>
      </c>
      <c r="G360">
        <v>2081.7914532722102</v>
      </c>
      <c r="H360">
        <v>2321.1364114343</v>
      </c>
      <c r="I360">
        <v>2566.4218258852202</v>
      </c>
      <c r="J360">
        <v>2669.5381266517002</v>
      </c>
      <c r="K360">
        <v>2814.54286065426</v>
      </c>
      <c r="L360">
        <v>2833.84837306286</v>
      </c>
      <c r="M360">
        <v>2610.6160903467198</v>
      </c>
      <c r="N360">
        <v>2030.5088193829599</v>
      </c>
      <c r="O360">
        <v>1693.26716319203</v>
      </c>
      <c r="P360">
        <v>1479.3959956160099</v>
      </c>
      <c r="Q360">
        <v>2139.26850690726</v>
      </c>
      <c r="R360">
        <v>4437.7797459420299</v>
      </c>
      <c r="S360">
        <v>5309.5706377551996</v>
      </c>
      <c r="T360">
        <v>4624.9008920310798</v>
      </c>
      <c r="U360">
        <v>3189.1005629309998</v>
      </c>
      <c r="V360">
        <v>2461.1934055607699</v>
      </c>
      <c r="W360">
        <v>1781.75520351249</v>
      </c>
      <c r="X360">
        <v>1800.9640193826699</v>
      </c>
      <c r="Y360">
        <v>1764.03897887827</v>
      </c>
      <c r="Z360">
        <v>1321.65196526606</v>
      </c>
      <c r="AA360">
        <v>1998.14208378748</v>
      </c>
      <c r="AB360">
        <v>8257.8739345075192</v>
      </c>
      <c r="AC360">
        <v>16435.6747499085</v>
      </c>
      <c r="AD360">
        <v>18721.844121186601</v>
      </c>
      <c r="AE360">
        <v>18079.658129142499</v>
      </c>
      <c r="AF360">
        <v>16977.2386402954</v>
      </c>
      <c r="AG360">
        <v>14378.928370227901</v>
      </c>
      <c r="AH360">
        <v>14929.725194963899</v>
      </c>
      <c r="AI360">
        <v>16989.082514109599</v>
      </c>
      <c r="AJ360">
        <v>13456.5518418303</v>
      </c>
      <c r="AK360">
        <v>9181.6110329824696</v>
      </c>
      <c r="AL360">
        <v>6105.0342337503198</v>
      </c>
      <c r="AM360">
        <v>3434.2103799440001</v>
      </c>
      <c r="AN360">
        <v>1335.3133689107799</v>
      </c>
      <c r="AO360">
        <v>689.44881243346401</v>
      </c>
      <c r="AP360">
        <v>638.98695805034401</v>
      </c>
      <c r="AQ360">
        <v>802.65800856978103</v>
      </c>
      <c r="AR360">
        <v>988.27269134734797</v>
      </c>
      <c r="AS360">
        <v>1103.7810442846501</v>
      </c>
      <c r="AT360">
        <v>1127.7258597481</v>
      </c>
      <c r="AU360">
        <v>965.67092681473798</v>
      </c>
      <c r="AV360">
        <v>717.08426943975303</v>
      </c>
      <c r="AW360">
        <v>515.84284243238005</v>
      </c>
      <c r="AX360">
        <v>503.09373522578602</v>
      </c>
      <c r="AY360">
        <v>563.348996855623</v>
      </c>
      <c r="AZ360">
        <v>686.68244509862905</v>
      </c>
      <c r="BA360">
        <v>822.58547785838095</v>
      </c>
      <c r="BB360">
        <v>844.64042803289703</v>
      </c>
      <c r="BC360">
        <v>766.64410364119101</v>
      </c>
      <c r="BD360">
        <v>580.09962092125295</v>
      </c>
      <c r="BE360">
        <v>444.14922471408801</v>
      </c>
      <c r="BF360">
        <v>472.30102335271403</v>
      </c>
      <c r="BG360">
        <v>414.42994396577899</v>
      </c>
      <c r="BH360">
        <v>417.54176832556101</v>
      </c>
      <c r="BI360">
        <v>406.40705936038</v>
      </c>
      <c r="BJ360">
        <v>426.38203438421903</v>
      </c>
      <c r="BK360">
        <v>461.84337156006399</v>
      </c>
      <c r="BL360">
        <v>476.70632307119899</v>
      </c>
      <c r="BM360">
        <v>511.708381889745</v>
      </c>
      <c r="BN360">
        <v>513.71699867451798</v>
      </c>
      <c r="BO360">
        <v>470.08964474816702</v>
      </c>
      <c r="BP360">
        <v>427.25155033759199</v>
      </c>
      <c r="BQ360">
        <v>410.69558212492501</v>
      </c>
      <c r="BR360">
        <v>404.24122489839999</v>
      </c>
      <c r="BS360">
        <v>397.32002648082999</v>
      </c>
      <c r="BT360">
        <v>378.79888964164002</v>
      </c>
      <c r="BU360">
        <v>458.89336288664902</v>
      </c>
      <c r="BV360">
        <v>525.77929107189698</v>
      </c>
      <c r="BW360">
        <v>495.11895604252697</v>
      </c>
      <c r="BX360">
        <v>424.15934276517601</v>
      </c>
      <c r="BY360">
        <v>342.82509944220101</v>
      </c>
      <c r="BZ360">
        <v>255.68426766630199</v>
      </c>
      <c r="CA360">
        <v>249.306651281662</v>
      </c>
      <c r="CB360">
        <v>248.37786153672999</v>
      </c>
      <c r="CC360">
        <v>249.18584450137601</v>
      </c>
      <c r="CD360">
        <v>248.034832412024</v>
      </c>
    </row>
    <row r="361" spans="1:82" x14ac:dyDescent="0.25">
      <c r="A361">
        <v>86.275033377837104</v>
      </c>
      <c r="B361">
        <v>394.225655055662</v>
      </c>
      <c r="C361">
        <v>408.28154427645501</v>
      </c>
      <c r="D361">
        <v>782.13340106497299</v>
      </c>
      <c r="E361">
        <v>1135.86553273667</v>
      </c>
      <c r="F361">
        <v>1568.84864237179</v>
      </c>
      <c r="G361">
        <v>2183.8644587593199</v>
      </c>
      <c r="H361">
        <v>2452.7628582423199</v>
      </c>
      <c r="I361">
        <v>2746.63359115809</v>
      </c>
      <c r="J361">
        <v>2867.65521225571</v>
      </c>
      <c r="K361">
        <v>3030.30255877334</v>
      </c>
      <c r="L361">
        <v>3072.5931454922502</v>
      </c>
      <c r="M361">
        <v>2813.0160490851799</v>
      </c>
      <c r="N361">
        <v>2162.9061040943302</v>
      </c>
      <c r="O361">
        <v>1793.8363947985299</v>
      </c>
      <c r="P361">
        <v>1543.0715420153199</v>
      </c>
      <c r="Q361">
        <v>2208.4934764659201</v>
      </c>
      <c r="R361">
        <v>4625.7030731938703</v>
      </c>
      <c r="S361">
        <v>5545.4343586059003</v>
      </c>
      <c r="T361">
        <v>4813.2572849828002</v>
      </c>
      <c r="U361">
        <v>3311.6114068984598</v>
      </c>
      <c r="V361">
        <v>2529.2089795708798</v>
      </c>
      <c r="W361">
        <v>1813.34250592841</v>
      </c>
      <c r="X361">
        <v>1860.19213443589</v>
      </c>
      <c r="Y361">
        <v>1768.2080793207699</v>
      </c>
      <c r="Z361">
        <v>1311.6729420173899</v>
      </c>
      <c r="AA361">
        <v>1951.04903402633</v>
      </c>
      <c r="AB361">
        <v>7747.17016816046</v>
      </c>
      <c r="AC361">
        <v>15299.9208187928</v>
      </c>
      <c r="AD361">
        <v>17308.710863308799</v>
      </c>
      <c r="AE361">
        <v>16414.561233992401</v>
      </c>
      <c r="AF361">
        <v>15448.9811583751</v>
      </c>
      <c r="AG361">
        <v>13575.028839455999</v>
      </c>
      <c r="AH361">
        <v>14449.6026100955</v>
      </c>
      <c r="AI361">
        <v>15591.231988482599</v>
      </c>
      <c r="AJ361">
        <v>11634.369241511</v>
      </c>
      <c r="AK361">
        <v>7956.1207276040996</v>
      </c>
      <c r="AL361">
        <v>5345.1753433775502</v>
      </c>
      <c r="AM361">
        <v>2812.6811830020802</v>
      </c>
      <c r="AN361">
        <v>1084.96646714702</v>
      </c>
      <c r="AO361">
        <v>635.63496581131596</v>
      </c>
      <c r="AP361">
        <v>624.18078566612201</v>
      </c>
      <c r="AQ361">
        <v>796.50705492689303</v>
      </c>
      <c r="AR361">
        <v>988.52719478827601</v>
      </c>
      <c r="AS361">
        <v>1085.60471576598</v>
      </c>
      <c r="AT361">
        <v>1110.5133993851</v>
      </c>
      <c r="AU361">
        <v>965.58873750096996</v>
      </c>
      <c r="AV361">
        <v>716.79427989225701</v>
      </c>
      <c r="AW361">
        <v>520.60909489935102</v>
      </c>
      <c r="AX361">
        <v>507.26256158661801</v>
      </c>
      <c r="AY361">
        <v>572.577182040205</v>
      </c>
      <c r="AZ361">
        <v>708.72983165876406</v>
      </c>
      <c r="BA361">
        <v>854.21276763101298</v>
      </c>
      <c r="BB361">
        <v>876.52498087347897</v>
      </c>
      <c r="BC361">
        <v>789.55879639976899</v>
      </c>
      <c r="BD361">
        <v>593.33461576125296</v>
      </c>
      <c r="BE361">
        <v>445.51695312837097</v>
      </c>
      <c r="BF361">
        <v>473.04382586583802</v>
      </c>
      <c r="BG361">
        <v>417.75003596755698</v>
      </c>
      <c r="BH361">
        <v>422.76844344800298</v>
      </c>
      <c r="BI361">
        <v>412.65828693394798</v>
      </c>
      <c r="BJ361">
        <v>427.62173283039198</v>
      </c>
      <c r="BK361">
        <v>465.955101218469</v>
      </c>
      <c r="BL361">
        <v>488.39941065764299</v>
      </c>
      <c r="BM361">
        <v>530.48690240501503</v>
      </c>
      <c r="BN361">
        <v>527.82642985659504</v>
      </c>
      <c r="BO361">
        <v>482.99771151858499</v>
      </c>
      <c r="BP361">
        <v>435.585840736514</v>
      </c>
      <c r="BQ361">
        <v>418.82406015705499</v>
      </c>
      <c r="BR361">
        <v>408.32058124325101</v>
      </c>
      <c r="BS361">
        <v>403.48997952399901</v>
      </c>
      <c r="BT361">
        <v>384.17397566008799</v>
      </c>
      <c r="BU361">
        <v>459.82487221670101</v>
      </c>
      <c r="BV361">
        <v>545.13462364429699</v>
      </c>
      <c r="BW361">
        <v>511.32246897004302</v>
      </c>
      <c r="BX361">
        <v>436.170308081359</v>
      </c>
      <c r="BY361">
        <v>346.08941924512101</v>
      </c>
      <c r="BZ361">
        <v>256.020215501</v>
      </c>
      <c r="CA361">
        <v>249.34217738498899</v>
      </c>
      <c r="CB361">
        <v>247.02981901301899</v>
      </c>
      <c r="CC361">
        <v>252.97232892343899</v>
      </c>
      <c r="CD361">
        <v>247.74514346458599</v>
      </c>
    </row>
    <row r="362" spans="1:82" x14ac:dyDescent="0.25">
      <c r="A362">
        <v>86.515353805073403</v>
      </c>
      <c r="B362">
        <v>403.807153839688</v>
      </c>
      <c r="C362">
        <v>409.36910713933298</v>
      </c>
      <c r="D362">
        <v>781.74533030809903</v>
      </c>
      <c r="E362">
        <v>1131.3546559911299</v>
      </c>
      <c r="F362">
        <v>1553.69595749571</v>
      </c>
      <c r="G362">
        <v>2165.3145227458299</v>
      </c>
      <c r="H362">
        <v>2425.7412654934901</v>
      </c>
      <c r="I362">
        <v>2720.0853536866798</v>
      </c>
      <c r="J362">
        <v>2836.9135373294898</v>
      </c>
      <c r="K362">
        <v>3003.1194341035298</v>
      </c>
      <c r="L362">
        <v>3046.6323985486301</v>
      </c>
      <c r="M362">
        <v>2782.2965008135202</v>
      </c>
      <c r="N362">
        <v>2147.8226968759</v>
      </c>
      <c r="O362">
        <v>1770.60495871642</v>
      </c>
      <c r="P362">
        <v>1534.70222320825</v>
      </c>
      <c r="Q362">
        <v>2183.0417178293501</v>
      </c>
      <c r="R362">
        <v>4576.20104312691</v>
      </c>
      <c r="S362">
        <v>5483.1231817695398</v>
      </c>
      <c r="T362">
        <v>4754.9038510307901</v>
      </c>
      <c r="U362">
        <v>3271.0555869922</v>
      </c>
      <c r="V362">
        <v>2487.8586513363198</v>
      </c>
      <c r="W362">
        <v>1785.7579798346001</v>
      </c>
      <c r="X362">
        <v>1822.2590232244099</v>
      </c>
      <c r="Y362">
        <v>1736.1543035602899</v>
      </c>
      <c r="Z362">
        <v>1281.0139690851499</v>
      </c>
      <c r="AA362">
        <v>1906.7364985824099</v>
      </c>
      <c r="AB362">
        <v>7359.7195659750896</v>
      </c>
      <c r="AC362">
        <v>14219.752175469201</v>
      </c>
      <c r="AD362">
        <v>16042.4061000896</v>
      </c>
      <c r="AE362">
        <v>15187.573900545</v>
      </c>
      <c r="AF362">
        <v>14376.631814509499</v>
      </c>
      <c r="AG362">
        <v>12794.103113904201</v>
      </c>
      <c r="AH362">
        <v>13553.963867173299</v>
      </c>
      <c r="AI362">
        <v>14348.331634218701</v>
      </c>
      <c r="AJ362">
        <v>10724.601959448901</v>
      </c>
      <c r="AK362">
        <v>7399.1393197634698</v>
      </c>
      <c r="AL362">
        <v>4940.6058007813399</v>
      </c>
      <c r="AM362">
        <v>2451.8511262386</v>
      </c>
      <c r="AN362">
        <v>958.63648883091196</v>
      </c>
      <c r="AO362">
        <v>607.93270110192896</v>
      </c>
      <c r="AP362">
        <v>604.87457808786098</v>
      </c>
      <c r="AQ362">
        <v>778.46816723100403</v>
      </c>
      <c r="AR362">
        <v>958.43814024061101</v>
      </c>
      <c r="AS362">
        <v>1047.3352760145799</v>
      </c>
      <c r="AT362">
        <v>1075.38645199658</v>
      </c>
      <c r="AU362">
        <v>933.60680799606803</v>
      </c>
      <c r="AV362">
        <v>700.39571474834997</v>
      </c>
      <c r="AW362">
        <v>523.12397967572304</v>
      </c>
      <c r="AX362">
        <v>505.01639251576103</v>
      </c>
      <c r="AY362">
        <v>575.229336734963</v>
      </c>
      <c r="AZ362">
        <v>710.70507931060502</v>
      </c>
      <c r="BA362">
        <v>853.84116232279598</v>
      </c>
      <c r="BB362">
        <v>884.05464250627801</v>
      </c>
      <c r="BC362">
        <v>790.06006272922298</v>
      </c>
      <c r="BD362">
        <v>592.06942174965695</v>
      </c>
      <c r="BE362">
        <v>443.23354332898703</v>
      </c>
      <c r="BF362">
        <v>470.60793172469602</v>
      </c>
      <c r="BG362">
        <v>414.91727583414303</v>
      </c>
      <c r="BH362">
        <v>417.07826064575698</v>
      </c>
      <c r="BI362">
        <v>414.14528062898199</v>
      </c>
      <c r="BJ362">
        <v>430.746630311986</v>
      </c>
      <c r="BK362">
        <v>469.57094838410501</v>
      </c>
      <c r="BL362">
        <v>487.74051463350997</v>
      </c>
      <c r="BM362">
        <v>533.16803655097794</v>
      </c>
      <c r="BN362">
        <v>530.24513164550501</v>
      </c>
      <c r="BO362">
        <v>488.15146213044301</v>
      </c>
      <c r="BP362">
        <v>437.95317510240602</v>
      </c>
      <c r="BQ362">
        <v>416.60138033976801</v>
      </c>
      <c r="BR362">
        <v>407.46006649988101</v>
      </c>
      <c r="BS362">
        <v>407.06812274226399</v>
      </c>
      <c r="BT362">
        <v>385.05480776298202</v>
      </c>
      <c r="BU362">
        <v>462.11823553880998</v>
      </c>
      <c r="BV362">
        <v>549.83177403645902</v>
      </c>
      <c r="BW362">
        <v>514.80468420882801</v>
      </c>
      <c r="BX362">
        <v>437.76461366817898</v>
      </c>
      <c r="BY362">
        <v>346.06287426377003</v>
      </c>
      <c r="BZ362">
        <v>260.563220927516</v>
      </c>
      <c r="CA362">
        <v>252.57271056626601</v>
      </c>
      <c r="CB362">
        <v>243.77482182651599</v>
      </c>
      <c r="CC362">
        <v>252.74924795199999</v>
      </c>
      <c r="CD362">
        <v>248.741414468751</v>
      </c>
    </row>
    <row r="363" spans="1:82" x14ac:dyDescent="0.25">
      <c r="A363">
        <v>86.755674232309701</v>
      </c>
      <c r="B363">
        <v>405.83770469691098</v>
      </c>
      <c r="C363">
        <v>407.98247078177502</v>
      </c>
      <c r="D363">
        <v>778.10694720260199</v>
      </c>
      <c r="E363">
        <v>1127.7864978876701</v>
      </c>
      <c r="F363">
        <v>1546.55175550842</v>
      </c>
      <c r="G363">
        <v>2160.9715495987002</v>
      </c>
      <c r="H363">
        <v>2418.8105374823699</v>
      </c>
      <c r="I363">
        <v>2716.7099539670999</v>
      </c>
      <c r="J363">
        <v>2838.4174194897901</v>
      </c>
      <c r="K363">
        <v>2994.74834783805</v>
      </c>
      <c r="L363">
        <v>3041.1952586204302</v>
      </c>
      <c r="M363">
        <v>2772.66770119478</v>
      </c>
      <c r="N363">
        <v>2146.55467711442</v>
      </c>
      <c r="O363">
        <v>1760.5524114289101</v>
      </c>
      <c r="P363">
        <v>1531.7696426443499</v>
      </c>
      <c r="Q363">
        <v>2178.5643014054799</v>
      </c>
      <c r="R363">
        <v>4577.6428246468504</v>
      </c>
      <c r="S363">
        <v>5487.6762504981698</v>
      </c>
      <c r="T363">
        <v>4759.3767844488402</v>
      </c>
      <c r="U363">
        <v>3265.8446949493</v>
      </c>
      <c r="V363">
        <v>2481.0980939933902</v>
      </c>
      <c r="W363">
        <v>1774.5062823181499</v>
      </c>
      <c r="X363">
        <v>1813.9805133699001</v>
      </c>
      <c r="Y363">
        <v>1727.4510608191599</v>
      </c>
      <c r="Z363">
        <v>1278.7804505156901</v>
      </c>
      <c r="AA363">
        <v>1901.2870993829899</v>
      </c>
      <c r="AB363">
        <v>7351.4856666862097</v>
      </c>
      <c r="AC363">
        <v>14177.667663571099</v>
      </c>
      <c r="AD363">
        <v>15998.342802655499</v>
      </c>
      <c r="AE363">
        <v>15136.636257706799</v>
      </c>
      <c r="AF363">
        <v>14342.2254402054</v>
      </c>
      <c r="AG363">
        <v>12761.6068111488</v>
      </c>
      <c r="AH363">
        <v>13510.600830134699</v>
      </c>
      <c r="AI363">
        <v>14302.603468441401</v>
      </c>
      <c r="AJ363">
        <v>10687.8287665361</v>
      </c>
      <c r="AK363">
        <v>7373.3308529426304</v>
      </c>
      <c r="AL363">
        <v>4910.7365657812297</v>
      </c>
      <c r="AM363">
        <v>2416.1460707800202</v>
      </c>
      <c r="AN363">
        <v>948.679908813927</v>
      </c>
      <c r="AO363">
        <v>609.44996050743305</v>
      </c>
      <c r="AP363">
        <v>597.55457812465704</v>
      </c>
      <c r="AQ363">
        <v>781.55790831709896</v>
      </c>
      <c r="AR363">
        <v>952.38992278512501</v>
      </c>
      <c r="AS363">
        <v>1043.7672472791101</v>
      </c>
      <c r="AT363">
        <v>1070.7534376983299</v>
      </c>
      <c r="AU363">
        <v>927.27615866815597</v>
      </c>
      <c r="AV363">
        <v>695.446504103812</v>
      </c>
      <c r="AW363">
        <v>525.06792226932805</v>
      </c>
      <c r="AX363">
        <v>507.62154746434197</v>
      </c>
      <c r="AY363">
        <v>581.72549042072501</v>
      </c>
      <c r="AZ363">
        <v>716.25951453355697</v>
      </c>
      <c r="BA363">
        <v>860.16696537661699</v>
      </c>
      <c r="BB363">
        <v>887.424583616277</v>
      </c>
      <c r="BC363">
        <v>788.23583340377502</v>
      </c>
      <c r="BD363">
        <v>596.61712647222396</v>
      </c>
      <c r="BE363">
        <v>441.98691052642602</v>
      </c>
      <c r="BF363">
        <v>473.33012859573302</v>
      </c>
      <c r="BG363">
        <v>412.54396312435398</v>
      </c>
      <c r="BH363">
        <v>414.458146153261</v>
      </c>
      <c r="BI363">
        <v>417.93908688586998</v>
      </c>
      <c r="BJ363">
        <v>429.34075611917302</v>
      </c>
      <c r="BK363">
        <v>469.91882411536199</v>
      </c>
      <c r="BL363">
        <v>488.152501665383</v>
      </c>
      <c r="BM363">
        <v>535.80339494455905</v>
      </c>
      <c r="BN363">
        <v>535.78456259289896</v>
      </c>
      <c r="BO363">
        <v>487.91988819541302</v>
      </c>
      <c r="BP363">
        <v>440.50956670956703</v>
      </c>
      <c r="BQ363">
        <v>413.31632012676499</v>
      </c>
      <c r="BR363">
        <v>409.681046588963</v>
      </c>
      <c r="BS363">
        <v>415.124633360129</v>
      </c>
      <c r="BT363">
        <v>385.91883994661703</v>
      </c>
      <c r="BU363">
        <v>461.501240506866</v>
      </c>
      <c r="BV363">
        <v>548.18020243674005</v>
      </c>
      <c r="BW363">
        <v>519.79615787311604</v>
      </c>
      <c r="BX363">
        <v>438.81303179331701</v>
      </c>
      <c r="BY363">
        <v>346.08931447035201</v>
      </c>
      <c r="BZ363">
        <v>257.231802047249</v>
      </c>
      <c r="CA363">
        <v>252.898868525674</v>
      </c>
      <c r="CB363">
        <v>240.24041876451</v>
      </c>
      <c r="CC363">
        <v>254.771342380443</v>
      </c>
      <c r="CD363">
        <v>251.34572095003</v>
      </c>
    </row>
    <row r="364" spans="1:82" x14ac:dyDescent="0.25">
      <c r="A364">
        <v>86.995994659546</v>
      </c>
      <c r="B364">
        <v>414.76421591481898</v>
      </c>
      <c r="C364">
        <v>419.677652681469</v>
      </c>
      <c r="D364">
        <v>809.63502557339098</v>
      </c>
      <c r="E364">
        <v>1179.8761569943799</v>
      </c>
      <c r="F364">
        <v>1623.4877324768499</v>
      </c>
      <c r="G364">
        <v>2275.7388354559198</v>
      </c>
      <c r="H364">
        <v>2562.1878712879702</v>
      </c>
      <c r="I364">
        <v>2880.0092813307401</v>
      </c>
      <c r="J364">
        <v>3023.0142587443802</v>
      </c>
      <c r="K364">
        <v>3176.1501431396</v>
      </c>
      <c r="L364">
        <v>3242.9820058093401</v>
      </c>
      <c r="M364">
        <v>2949.43203420092</v>
      </c>
      <c r="N364">
        <v>2280.09335284698</v>
      </c>
      <c r="O364">
        <v>1864.7525507778</v>
      </c>
      <c r="P364">
        <v>1621.6634792119</v>
      </c>
      <c r="Q364">
        <v>2315.4733674367499</v>
      </c>
      <c r="R364">
        <v>4896.6270530308502</v>
      </c>
      <c r="S364">
        <v>5875.8843167004297</v>
      </c>
      <c r="T364">
        <v>5089.1609704462098</v>
      </c>
      <c r="U364">
        <v>3484.2789417674098</v>
      </c>
      <c r="V364">
        <v>2641.54958633455</v>
      </c>
      <c r="W364">
        <v>1881.09252976622</v>
      </c>
      <c r="X364">
        <v>1924.77749107507</v>
      </c>
      <c r="Y364">
        <v>1824.74389580362</v>
      </c>
      <c r="Z364">
        <v>1347.09203311499</v>
      </c>
      <c r="AA364">
        <v>2009.9306311878299</v>
      </c>
      <c r="AB364">
        <v>7841.4452241971103</v>
      </c>
      <c r="AC364">
        <v>15147.9246139846</v>
      </c>
      <c r="AD364">
        <v>17098.7857273193</v>
      </c>
      <c r="AE364">
        <v>16172.646807572</v>
      </c>
      <c r="AF364">
        <v>15388.9110616251</v>
      </c>
      <c r="AG364">
        <v>13629.471800097401</v>
      </c>
      <c r="AH364">
        <v>14494.2625116607</v>
      </c>
      <c r="AI364">
        <v>15339.5434606212</v>
      </c>
      <c r="AJ364">
        <v>11406.537426471899</v>
      </c>
      <c r="AK364">
        <v>7864.7668013422499</v>
      </c>
      <c r="AL364">
        <v>5227.77396745654</v>
      </c>
      <c r="AM364">
        <v>2558.2959586459801</v>
      </c>
      <c r="AN364">
        <v>989.59507688441397</v>
      </c>
      <c r="AO364">
        <v>632.66612501207896</v>
      </c>
      <c r="AP364">
        <v>618.45799638587096</v>
      </c>
      <c r="AQ364">
        <v>815.41069349796396</v>
      </c>
      <c r="AR364">
        <v>994.79914099644498</v>
      </c>
      <c r="AS364">
        <v>1091.00800782069</v>
      </c>
      <c r="AT364">
        <v>1122.11426120136</v>
      </c>
      <c r="AU364">
        <v>966.89743662894602</v>
      </c>
      <c r="AV364">
        <v>718.09585200144102</v>
      </c>
      <c r="AW364">
        <v>536.67794824686905</v>
      </c>
      <c r="AX364">
        <v>521.46261303472795</v>
      </c>
      <c r="AY364">
        <v>599.53569301047605</v>
      </c>
      <c r="AZ364">
        <v>742.91338583752997</v>
      </c>
      <c r="BA364">
        <v>898.24903314584003</v>
      </c>
      <c r="BB364">
        <v>923.16300833744401</v>
      </c>
      <c r="BC364">
        <v>817.71570927191203</v>
      </c>
      <c r="BD364">
        <v>615.30542060802895</v>
      </c>
      <c r="BE364">
        <v>448.31428997917902</v>
      </c>
      <c r="BF364">
        <v>486.56362051709999</v>
      </c>
      <c r="BG364">
        <v>417.26739474766998</v>
      </c>
      <c r="BH364">
        <v>415.54145498213501</v>
      </c>
      <c r="BI364">
        <v>423.84602005938098</v>
      </c>
      <c r="BJ364">
        <v>437.80432829521902</v>
      </c>
      <c r="BK364">
        <v>477.18014990549602</v>
      </c>
      <c r="BL364">
        <v>501.68013224717401</v>
      </c>
      <c r="BM364">
        <v>548.92955640771902</v>
      </c>
      <c r="BN364">
        <v>551.41066786135605</v>
      </c>
      <c r="BO364">
        <v>496.81527623239202</v>
      </c>
      <c r="BP364">
        <v>449.749440541919</v>
      </c>
      <c r="BQ364">
        <v>419.01637443461499</v>
      </c>
      <c r="BR364">
        <v>416.13572509003097</v>
      </c>
      <c r="BS364">
        <v>423.10794565050497</v>
      </c>
      <c r="BT364">
        <v>391.54890751881197</v>
      </c>
      <c r="BU364">
        <v>472.070214522431</v>
      </c>
      <c r="BV364">
        <v>561.82431854087997</v>
      </c>
      <c r="BW364">
        <v>532.23384451822801</v>
      </c>
      <c r="BX364">
        <v>446.50355152672802</v>
      </c>
      <c r="BY364">
        <v>349.56621550825702</v>
      </c>
      <c r="BZ364">
        <v>253.428883380012</v>
      </c>
      <c r="CA364">
        <v>249.015127374793</v>
      </c>
      <c r="CB364">
        <v>238.702195468241</v>
      </c>
      <c r="CC364">
        <v>254.10566440677201</v>
      </c>
      <c r="CD364">
        <v>247.587687829271</v>
      </c>
    </row>
    <row r="365" spans="1:82" x14ac:dyDescent="0.25">
      <c r="A365">
        <v>87.236315086782298</v>
      </c>
      <c r="B365">
        <v>415.37765391642603</v>
      </c>
      <c r="C365">
        <v>420.430820797129</v>
      </c>
      <c r="D365">
        <v>811.69127001110905</v>
      </c>
      <c r="E365">
        <v>1182.96590859869</v>
      </c>
      <c r="F365">
        <v>1628.2723474459201</v>
      </c>
      <c r="G365">
        <v>2282.8660020039802</v>
      </c>
      <c r="H365">
        <v>2570.7713681748501</v>
      </c>
      <c r="I365">
        <v>2890.0042842651801</v>
      </c>
      <c r="J365">
        <v>3034.2437785462798</v>
      </c>
      <c r="K365">
        <v>3187.2136524529601</v>
      </c>
      <c r="L365">
        <v>3255.3439489586199</v>
      </c>
      <c r="M365">
        <v>2960.4418033521401</v>
      </c>
      <c r="N365">
        <v>2288.3225510083298</v>
      </c>
      <c r="O365">
        <v>1871.2835770488</v>
      </c>
      <c r="P365">
        <v>1627.09918773034</v>
      </c>
      <c r="Q365">
        <v>2323.7041537479799</v>
      </c>
      <c r="R365">
        <v>4915.7661448722702</v>
      </c>
      <c r="S365">
        <v>5899.1033646635697</v>
      </c>
      <c r="T365">
        <v>5109.0002169060799</v>
      </c>
      <c r="U365">
        <v>3497.5531873940799</v>
      </c>
      <c r="V365">
        <v>2651.3102715422001</v>
      </c>
      <c r="W365">
        <v>1887.6166185084201</v>
      </c>
      <c r="X365">
        <v>1931.64713526317</v>
      </c>
      <c r="Y365">
        <v>1830.6186042655499</v>
      </c>
      <c r="Z365">
        <v>1351.23120906757</v>
      </c>
      <c r="AA365">
        <v>2016.6001907805401</v>
      </c>
      <c r="AB365">
        <v>7870.8529009615004</v>
      </c>
      <c r="AC365">
        <v>15205.9538043791</v>
      </c>
      <c r="AD365">
        <v>17164.4739222098</v>
      </c>
      <c r="AE365">
        <v>16234.5516282057</v>
      </c>
      <c r="AF365">
        <v>15451.723785204</v>
      </c>
      <c r="AG365">
        <v>13681.5061510666</v>
      </c>
      <c r="AH365">
        <v>14553.545295796101</v>
      </c>
      <c r="AI365">
        <v>15402.099717868299</v>
      </c>
      <c r="AJ365">
        <v>11449.750644834699</v>
      </c>
      <c r="AK365">
        <v>7894.19529571368</v>
      </c>
      <c r="AL365">
        <v>5246.8398023489999</v>
      </c>
      <c r="AM365">
        <v>2566.8916141353702</v>
      </c>
      <c r="AN365">
        <v>992.12450788808303</v>
      </c>
      <c r="AO365">
        <v>633.89707507783703</v>
      </c>
      <c r="AP365">
        <v>619.67639649524904</v>
      </c>
      <c r="AQ365">
        <v>817.18831373916805</v>
      </c>
      <c r="AR365">
        <v>997.47411148315598</v>
      </c>
      <c r="AS365">
        <v>1093.8989512159701</v>
      </c>
      <c r="AT365">
        <v>1125.04082757067</v>
      </c>
      <c r="AU365">
        <v>969.29895693863398</v>
      </c>
      <c r="AV365">
        <v>719.49669587223298</v>
      </c>
      <c r="AW365">
        <v>537.506016359711</v>
      </c>
      <c r="AX365">
        <v>522.23898375641295</v>
      </c>
      <c r="AY365">
        <v>600.55097699875296</v>
      </c>
      <c r="AZ365">
        <v>744.38784247649596</v>
      </c>
      <c r="BA365">
        <v>900.40938956691798</v>
      </c>
      <c r="BB365">
        <v>925.268261295564</v>
      </c>
      <c r="BC365">
        <v>819.60014466826203</v>
      </c>
      <c r="BD365">
        <v>616.46845691209103</v>
      </c>
      <c r="BE365">
        <v>448.80450999725201</v>
      </c>
      <c r="BF365">
        <v>487.21520479431001</v>
      </c>
      <c r="BG365">
        <v>417.55792317504603</v>
      </c>
      <c r="BH365">
        <v>415.78220049630198</v>
      </c>
      <c r="BI365">
        <v>424.10751663065798</v>
      </c>
      <c r="BJ365">
        <v>438.28081760883299</v>
      </c>
      <c r="BK365">
        <v>477.77155520996098</v>
      </c>
      <c r="BL365">
        <v>502.23828612587801</v>
      </c>
      <c r="BM365">
        <v>549.81337573306303</v>
      </c>
      <c r="BN365">
        <v>552.34331235008199</v>
      </c>
      <c r="BO365">
        <v>497.39351840571499</v>
      </c>
      <c r="BP365">
        <v>450.30395362511098</v>
      </c>
      <c r="BQ365">
        <v>419.36068782994403</v>
      </c>
      <c r="BR365">
        <v>416.55092001377398</v>
      </c>
      <c r="BS365">
        <v>423.526943827499</v>
      </c>
      <c r="BT365">
        <v>391.820977581264</v>
      </c>
      <c r="BU365">
        <v>472.58686320599998</v>
      </c>
      <c r="BV365">
        <v>562.65687116754998</v>
      </c>
      <c r="BW365">
        <v>532.93166312758694</v>
      </c>
      <c r="BX365">
        <v>446.99842384596599</v>
      </c>
      <c r="BY365">
        <v>349.62730507443803</v>
      </c>
      <c r="BZ365">
        <v>253.41100151775601</v>
      </c>
      <c r="CA365">
        <v>248.83400132761801</v>
      </c>
      <c r="CB365">
        <v>238.59789371256301</v>
      </c>
      <c r="CC365">
        <v>254.00986599458599</v>
      </c>
      <c r="CD365">
        <v>247.48301299906399</v>
      </c>
    </row>
    <row r="366" spans="1:82" x14ac:dyDescent="0.25">
      <c r="A366">
        <v>87.476635514018696</v>
      </c>
      <c r="B366">
        <v>415.37765391642603</v>
      </c>
      <c r="C366">
        <v>420.430820797129</v>
      </c>
      <c r="D366">
        <v>811.69127001110905</v>
      </c>
      <c r="E366">
        <v>1182.96590859869</v>
      </c>
      <c r="F366">
        <v>1628.2723474459201</v>
      </c>
      <c r="G366">
        <v>2282.8660020039802</v>
      </c>
      <c r="H366">
        <v>2570.7713681748501</v>
      </c>
      <c r="I366">
        <v>2890.0042842651801</v>
      </c>
      <c r="J366">
        <v>3034.2437785462798</v>
      </c>
      <c r="K366">
        <v>3187.2136524529601</v>
      </c>
      <c r="L366">
        <v>3255.3439489586199</v>
      </c>
      <c r="M366">
        <v>2960.4418033521401</v>
      </c>
      <c r="N366">
        <v>2288.3225510083298</v>
      </c>
      <c r="O366">
        <v>1871.2835770488</v>
      </c>
      <c r="P366">
        <v>1627.09918773034</v>
      </c>
      <c r="Q366">
        <v>2323.7041537479799</v>
      </c>
      <c r="R366">
        <v>4915.7661448722702</v>
      </c>
      <c r="S366">
        <v>5899.1033646635697</v>
      </c>
      <c r="T366">
        <v>5109.0002169060799</v>
      </c>
      <c r="U366">
        <v>3497.5531873940799</v>
      </c>
      <c r="V366">
        <v>2651.3102715422001</v>
      </c>
      <c r="W366">
        <v>1887.6166185084201</v>
      </c>
      <c r="X366">
        <v>1931.64713526317</v>
      </c>
      <c r="Y366">
        <v>1830.6186042655499</v>
      </c>
      <c r="Z366">
        <v>1351.23120906757</v>
      </c>
      <c r="AA366">
        <v>2016.6001907805401</v>
      </c>
      <c r="AB366">
        <v>7870.8529009615004</v>
      </c>
      <c r="AC366">
        <v>15205.9538043791</v>
      </c>
      <c r="AD366">
        <v>17164.4739222098</v>
      </c>
      <c r="AE366">
        <v>16234.5516282057</v>
      </c>
      <c r="AF366">
        <v>15451.723785204</v>
      </c>
      <c r="AG366">
        <v>13681.5061510666</v>
      </c>
      <c r="AH366">
        <v>14553.545295796101</v>
      </c>
      <c r="AI366">
        <v>15402.099717868299</v>
      </c>
      <c r="AJ366">
        <v>11449.750644834699</v>
      </c>
      <c r="AK366">
        <v>7894.19529571368</v>
      </c>
      <c r="AL366">
        <v>5246.8398023489999</v>
      </c>
      <c r="AM366">
        <v>2566.8916141353702</v>
      </c>
      <c r="AN366">
        <v>992.12450788808303</v>
      </c>
      <c r="AO366">
        <v>633.89707507783703</v>
      </c>
      <c r="AP366">
        <v>619.67639649524904</v>
      </c>
      <c r="AQ366">
        <v>817.18831373916805</v>
      </c>
      <c r="AR366">
        <v>997.47411148315598</v>
      </c>
      <c r="AS366">
        <v>1093.8989512159701</v>
      </c>
      <c r="AT366">
        <v>1125.04082757067</v>
      </c>
      <c r="AU366">
        <v>969.29895693863398</v>
      </c>
      <c r="AV366">
        <v>719.49669587223298</v>
      </c>
      <c r="AW366">
        <v>537.506016359711</v>
      </c>
      <c r="AX366">
        <v>522.23898375641295</v>
      </c>
      <c r="AY366">
        <v>600.55097699875296</v>
      </c>
      <c r="AZ366">
        <v>744.38784247649596</v>
      </c>
      <c r="BA366">
        <v>900.40938956691798</v>
      </c>
      <c r="BB366">
        <v>925.268261295564</v>
      </c>
      <c r="BC366">
        <v>819.60014466826203</v>
      </c>
      <c r="BD366">
        <v>616.46845691209103</v>
      </c>
      <c r="BE366">
        <v>448.80450999725201</v>
      </c>
      <c r="BF366">
        <v>487.21520479431001</v>
      </c>
      <c r="BG366">
        <v>417.55792317504603</v>
      </c>
      <c r="BH366">
        <v>415.78220049630198</v>
      </c>
      <c r="BI366">
        <v>424.10751663065798</v>
      </c>
      <c r="BJ366">
        <v>438.28081760883299</v>
      </c>
      <c r="BK366">
        <v>477.77155520996098</v>
      </c>
      <c r="BL366">
        <v>502.23828612587801</v>
      </c>
      <c r="BM366">
        <v>549.81337573306303</v>
      </c>
      <c r="BN366">
        <v>552.34331235008199</v>
      </c>
      <c r="BO366">
        <v>497.39351840571499</v>
      </c>
      <c r="BP366">
        <v>450.30395362511098</v>
      </c>
      <c r="BQ366">
        <v>419.36068782994403</v>
      </c>
      <c r="BR366">
        <v>416.55092001377398</v>
      </c>
      <c r="BS366">
        <v>423.526943827499</v>
      </c>
      <c r="BT366">
        <v>391.820977581264</v>
      </c>
      <c r="BU366">
        <v>472.58686320599998</v>
      </c>
      <c r="BV366">
        <v>562.65687116754998</v>
      </c>
      <c r="BW366">
        <v>532.93166312758694</v>
      </c>
      <c r="BX366">
        <v>446.99842384596599</v>
      </c>
      <c r="BY366">
        <v>349.62730507443803</v>
      </c>
      <c r="BZ366">
        <v>253.41100151775601</v>
      </c>
      <c r="CA366">
        <v>248.83400132761801</v>
      </c>
      <c r="CB366">
        <v>238.59789371256301</v>
      </c>
      <c r="CC366">
        <v>254.00986599458599</v>
      </c>
      <c r="CD366">
        <v>247.48301299906399</v>
      </c>
    </row>
    <row r="367" spans="1:82" x14ac:dyDescent="0.25">
      <c r="A367">
        <v>87.716955941254994</v>
      </c>
      <c r="B367">
        <v>415.37765391642603</v>
      </c>
      <c r="C367">
        <v>420.430820797129</v>
      </c>
      <c r="D367">
        <v>796.73871976291002</v>
      </c>
      <c r="E367">
        <v>1158.2269702496201</v>
      </c>
      <c r="F367">
        <v>1584.0364261653301</v>
      </c>
      <c r="G367">
        <v>2222.63958629017</v>
      </c>
      <c r="H367">
        <v>2537.17500533164</v>
      </c>
      <c r="I367">
        <v>2845.3456142221698</v>
      </c>
      <c r="J367">
        <v>3034.2437785462798</v>
      </c>
      <c r="K367">
        <v>3136.41010211296</v>
      </c>
      <c r="L367">
        <v>3255.3439489586199</v>
      </c>
      <c r="M367">
        <v>2960.4418033521401</v>
      </c>
      <c r="N367">
        <v>2288.3225510083298</v>
      </c>
      <c r="O367">
        <v>1871.2835770488</v>
      </c>
      <c r="P367">
        <v>1627.09918773034</v>
      </c>
      <c r="Q367">
        <v>2323.7041537479799</v>
      </c>
      <c r="R367">
        <v>4915.7661448722702</v>
      </c>
      <c r="S367">
        <v>5899.1033646635697</v>
      </c>
      <c r="T367">
        <v>5109.0002169060799</v>
      </c>
      <c r="U367">
        <v>3497.5531873940799</v>
      </c>
      <c r="V367">
        <v>2651.3102715422001</v>
      </c>
      <c r="W367">
        <v>1887.6166185084201</v>
      </c>
      <c r="X367">
        <v>1931.64713526317</v>
      </c>
      <c r="Y367">
        <v>1847.1721880626999</v>
      </c>
      <c r="Z367">
        <v>1373.69002805575</v>
      </c>
      <c r="AA367">
        <v>2040.4615441974599</v>
      </c>
      <c r="AB367">
        <v>7754.5653711560699</v>
      </c>
      <c r="AC367">
        <v>14907.389266497001</v>
      </c>
      <c r="AD367">
        <v>16793.936308681201</v>
      </c>
      <c r="AE367">
        <v>16234.5516282057</v>
      </c>
      <c r="AF367">
        <v>15451.723785204</v>
      </c>
      <c r="AG367">
        <v>13681.5061510666</v>
      </c>
      <c r="AH367">
        <v>14553.545295796101</v>
      </c>
      <c r="AI367">
        <v>15402.099717868299</v>
      </c>
      <c r="AJ367">
        <v>11449.750644834699</v>
      </c>
      <c r="AK367">
        <v>7707.5965568244801</v>
      </c>
      <c r="AL367">
        <v>5128.0806524595</v>
      </c>
      <c r="AM367">
        <v>2518.8947625744199</v>
      </c>
      <c r="AN367">
        <v>985.248489385109</v>
      </c>
      <c r="AO367">
        <v>634.28017497408996</v>
      </c>
      <c r="AP367">
        <v>619.14189563833099</v>
      </c>
      <c r="AQ367">
        <v>812.99985444275899</v>
      </c>
      <c r="AR367">
        <v>990.31695044518301</v>
      </c>
      <c r="AS367">
        <v>1084.3669319683499</v>
      </c>
      <c r="AT367">
        <v>1114.8258400539601</v>
      </c>
      <c r="AU367">
        <v>961.30445221761897</v>
      </c>
      <c r="AV367">
        <v>717.44586056567903</v>
      </c>
      <c r="AW367">
        <v>539.42095513787604</v>
      </c>
      <c r="AX367">
        <v>524.18834093087196</v>
      </c>
      <c r="AY367">
        <v>600.644668226725</v>
      </c>
      <c r="AZ367">
        <v>741.742343577871</v>
      </c>
      <c r="BA367">
        <v>897.35583679552201</v>
      </c>
      <c r="BB367">
        <v>923.16930217543097</v>
      </c>
      <c r="BC367">
        <v>819.93698141080597</v>
      </c>
      <c r="BD367">
        <v>616.70021261453496</v>
      </c>
      <c r="BE367">
        <v>454.405721892212</v>
      </c>
      <c r="BF367">
        <v>490.11596787646499</v>
      </c>
      <c r="BG367">
        <v>419.58011020829201</v>
      </c>
      <c r="BH367">
        <v>418.26009282850299</v>
      </c>
      <c r="BI367">
        <v>424.67505196502498</v>
      </c>
      <c r="BJ367">
        <v>439.71291154792999</v>
      </c>
      <c r="BK367">
        <v>477.75059624417702</v>
      </c>
      <c r="BL367">
        <v>503.48138342195398</v>
      </c>
      <c r="BM367">
        <v>548.54171049443096</v>
      </c>
      <c r="BN367">
        <v>551.35606188483303</v>
      </c>
      <c r="BO367">
        <v>496.24191669240798</v>
      </c>
      <c r="BP367">
        <v>450.30395362511098</v>
      </c>
      <c r="BQ367">
        <v>419.32372532965701</v>
      </c>
      <c r="BR367">
        <v>416.45446079723598</v>
      </c>
      <c r="BS367">
        <v>423.48546505446899</v>
      </c>
      <c r="BT367">
        <v>391.820977581264</v>
      </c>
      <c r="BU367">
        <v>471.43000936426301</v>
      </c>
      <c r="BV367">
        <v>564.58953268132905</v>
      </c>
      <c r="BW367">
        <v>533.61083982232401</v>
      </c>
      <c r="BX367">
        <v>446.75398552832303</v>
      </c>
      <c r="BY367">
        <v>354.83018928256598</v>
      </c>
      <c r="BZ367">
        <v>252.39474773499501</v>
      </c>
      <c r="CA367">
        <v>248.83400132761801</v>
      </c>
      <c r="CB367">
        <v>238.59789371256301</v>
      </c>
      <c r="CC367">
        <v>254.00986599458599</v>
      </c>
      <c r="CD367">
        <v>247.48301299906399</v>
      </c>
    </row>
    <row r="368" spans="1:82" x14ac:dyDescent="0.25">
      <c r="A368">
        <v>87.957276368491307</v>
      </c>
      <c r="B368">
        <v>415.37765391642603</v>
      </c>
      <c r="C368">
        <v>420.430820797129</v>
      </c>
      <c r="D368">
        <v>980.88761084843804</v>
      </c>
      <c r="E368">
        <v>1618.8545231765299</v>
      </c>
      <c r="F368">
        <v>2317.6892036189101</v>
      </c>
      <c r="G368">
        <v>3394.2515388920801</v>
      </c>
      <c r="H368">
        <v>3885.2198160660701</v>
      </c>
      <c r="I368">
        <v>4551.5908447891898</v>
      </c>
      <c r="J368">
        <v>4590.49015238219</v>
      </c>
      <c r="K368">
        <v>4876.1035023632903</v>
      </c>
      <c r="L368">
        <v>4861.9834520018603</v>
      </c>
      <c r="M368">
        <v>4369.4053700826098</v>
      </c>
      <c r="N368">
        <v>3292.81390199008</v>
      </c>
      <c r="O368">
        <v>2564.0082830287301</v>
      </c>
      <c r="P368">
        <v>2165.6119887828299</v>
      </c>
      <c r="Q368">
        <v>3257.8778130727401</v>
      </c>
      <c r="R368">
        <v>6700.3462713286499</v>
      </c>
      <c r="S368">
        <v>8062.5659015910996</v>
      </c>
      <c r="T368">
        <v>7289.9605664377896</v>
      </c>
      <c r="U368">
        <v>5214.8921791175098</v>
      </c>
      <c r="V368">
        <v>3768.2144579708201</v>
      </c>
      <c r="W368">
        <v>2525.4411416174198</v>
      </c>
      <c r="X368">
        <v>2112.6958607859801</v>
      </c>
      <c r="Y368">
        <v>2205.9445006772098</v>
      </c>
      <c r="Z368">
        <v>1587.0270624593099</v>
      </c>
      <c r="AA368">
        <v>2219.9577934273102</v>
      </c>
      <c r="AB368">
        <v>8015.8758337094096</v>
      </c>
      <c r="AC368">
        <v>15330.9399257882</v>
      </c>
      <c r="AD368">
        <v>17269.0412993832</v>
      </c>
      <c r="AE368">
        <v>17249.765769055401</v>
      </c>
      <c r="AF368">
        <v>15294.1593853101</v>
      </c>
      <c r="AG368">
        <v>14283.1185924486</v>
      </c>
      <c r="AH368">
        <v>14328.257990731399</v>
      </c>
      <c r="AI368">
        <v>15173.506839682001</v>
      </c>
      <c r="AJ368">
        <v>11944.545600490599</v>
      </c>
      <c r="AK368">
        <v>7706.2421083515501</v>
      </c>
      <c r="AL368">
        <v>5051.5238045912201</v>
      </c>
      <c r="AM368">
        <v>2472.46546702874</v>
      </c>
      <c r="AN368">
        <v>989.42129701413296</v>
      </c>
      <c r="AO368">
        <v>647.11036281547399</v>
      </c>
      <c r="AP368">
        <v>637.75343779383002</v>
      </c>
      <c r="AQ368">
        <v>835.12153683490396</v>
      </c>
      <c r="AR368">
        <v>1015.77312457459</v>
      </c>
      <c r="AS368">
        <v>1119.8674452606101</v>
      </c>
      <c r="AT368">
        <v>1144.11285185319</v>
      </c>
      <c r="AU368">
        <v>991.54973501375196</v>
      </c>
      <c r="AV368">
        <v>732.52851147333195</v>
      </c>
      <c r="AW368">
        <v>555.96147338414005</v>
      </c>
      <c r="AX368">
        <v>544.00758944642303</v>
      </c>
      <c r="AY368">
        <v>629.521161383871</v>
      </c>
      <c r="AZ368">
        <v>792.102640173748</v>
      </c>
      <c r="BA368">
        <v>1007.78163356901</v>
      </c>
      <c r="BB368">
        <v>1031.5590469169599</v>
      </c>
      <c r="BC368">
        <v>916.91373852644699</v>
      </c>
      <c r="BD368">
        <v>668.104155496928</v>
      </c>
      <c r="BE368">
        <v>477.23198420607099</v>
      </c>
      <c r="BF368">
        <v>539.54568609251396</v>
      </c>
      <c r="BG368">
        <v>437.291873624657</v>
      </c>
      <c r="BH368">
        <v>437.98072379126</v>
      </c>
      <c r="BI368">
        <v>445.21345296732699</v>
      </c>
      <c r="BJ368">
        <v>466.23021811913202</v>
      </c>
      <c r="BK368">
        <v>513.52091536867704</v>
      </c>
      <c r="BL368">
        <v>548.32088852663503</v>
      </c>
      <c r="BM368">
        <v>595.99929702306804</v>
      </c>
      <c r="BN368">
        <v>601.19333240433502</v>
      </c>
      <c r="BO368">
        <v>544.10782006217801</v>
      </c>
      <c r="BP368">
        <v>481.45596840832502</v>
      </c>
      <c r="BQ368">
        <v>446.32826486426501</v>
      </c>
      <c r="BR368">
        <v>434.55726822551998</v>
      </c>
      <c r="BS368">
        <v>444.02832304043397</v>
      </c>
      <c r="BT368">
        <v>410.39970730550198</v>
      </c>
      <c r="BU368">
        <v>532.46024798407404</v>
      </c>
      <c r="BV368">
        <v>653.10645960301497</v>
      </c>
      <c r="BW368">
        <v>630.58920001556498</v>
      </c>
      <c r="BX368">
        <v>513.60976712321701</v>
      </c>
      <c r="BY368">
        <v>386.121965043795</v>
      </c>
      <c r="BZ368">
        <v>253.30850191973099</v>
      </c>
      <c r="CA368">
        <v>247.989284677478</v>
      </c>
      <c r="CB368">
        <v>238.53831603989099</v>
      </c>
      <c r="CC368">
        <v>254.00986599458599</v>
      </c>
      <c r="CD368">
        <v>247.48301299906399</v>
      </c>
    </row>
    <row r="369" spans="1:82" x14ac:dyDescent="0.25">
      <c r="A369">
        <v>88.197596795727605</v>
      </c>
      <c r="B369">
        <v>460.04893746339599</v>
      </c>
      <c r="C369">
        <v>492.12886122467398</v>
      </c>
      <c r="D369">
        <v>1264.15564289039</v>
      </c>
      <c r="E369">
        <v>2755.28480577956</v>
      </c>
      <c r="F369">
        <v>4335.6707603454597</v>
      </c>
      <c r="G369">
        <v>6868.6601176754602</v>
      </c>
      <c r="H369">
        <v>8635.9484291156896</v>
      </c>
      <c r="I369">
        <v>11208.7207286589</v>
      </c>
      <c r="J369">
        <v>10894.1606674905</v>
      </c>
      <c r="K369">
        <v>11462.880551133299</v>
      </c>
      <c r="L369">
        <v>11837.7926158069</v>
      </c>
      <c r="M369">
        <v>9880.6515089482</v>
      </c>
      <c r="N369">
        <v>6911.1405395502397</v>
      </c>
      <c r="O369">
        <v>4837.1767288282199</v>
      </c>
      <c r="P369">
        <v>3655.9515162779498</v>
      </c>
      <c r="Q369">
        <v>5771.3533811432699</v>
      </c>
      <c r="R369">
        <v>12203.0793099025</v>
      </c>
      <c r="S369">
        <v>15323.302005439</v>
      </c>
      <c r="T369">
        <v>13933.4602784824</v>
      </c>
      <c r="U369">
        <v>10218.4021428572</v>
      </c>
      <c r="V369">
        <v>6609.3645545879599</v>
      </c>
      <c r="W369">
        <v>3742.5972614163102</v>
      </c>
      <c r="X369">
        <v>2847.7389517256001</v>
      </c>
      <c r="Y369">
        <v>2644.86618765499</v>
      </c>
      <c r="Z369">
        <v>1760.7257705172201</v>
      </c>
      <c r="AA369">
        <v>2161.8633186499301</v>
      </c>
      <c r="AB369">
        <v>7771.39289876364</v>
      </c>
      <c r="AC369">
        <v>15227.8339597908</v>
      </c>
      <c r="AD369">
        <v>16938.400178845499</v>
      </c>
      <c r="AE369">
        <v>17058.608332777199</v>
      </c>
      <c r="AF369">
        <v>15929.146947429799</v>
      </c>
      <c r="AG369">
        <v>15434.230172870501</v>
      </c>
      <c r="AH369">
        <v>16070.466833652899</v>
      </c>
      <c r="AI369">
        <v>16137.5281108125</v>
      </c>
      <c r="AJ369">
        <v>11904.359062928001</v>
      </c>
      <c r="AK369">
        <v>7604.4698826140202</v>
      </c>
      <c r="AL369">
        <v>4799.0406954058199</v>
      </c>
      <c r="AM369">
        <v>2158.2766864788</v>
      </c>
      <c r="AN369">
        <v>884.23108915431396</v>
      </c>
      <c r="AO369">
        <v>618.13617935968603</v>
      </c>
      <c r="AP369">
        <v>648.77357292097895</v>
      </c>
      <c r="AQ369">
        <v>887.71741858638097</v>
      </c>
      <c r="AR369">
        <v>1112.9665450518</v>
      </c>
      <c r="AS369">
        <v>1231.5618843208499</v>
      </c>
      <c r="AT369">
        <v>1251.1348369661</v>
      </c>
      <c r="AU369">
        <v>1078.01101506135</v>
      </c>
      <c r="AV369">
        <v>775.13693787616398</v>
      </c>
      <c r="AW369">
        <v>590.623491909118</v>
      </c>
      <c r="AX369">
        <v>587.91368386620604</v>
      </c>
      <c r="AY369">
        <v>717.28363472344597</v>
      </c>
      <c r="AZ369">
        <v>989.27025509562998</v>
      </c>
      <c r="BA369">
        <v>1300.63750508309</v>
      </c>
      <c r="BB369">
        <v>1347.8621210649601</v>
      </c>
      <c r="BC369">
        <v>1190.98415765611</v>
      </c>
      <c r="BD369">
        <v>784.36467171508502</v>
      </c>
      <c r="BE369">
        <v>496.67632847775297</v>
      </c>
      <c r="BF369">
        <v>597.46231218601304</v>
      </c>
      <c r="BG369">
        <v>454.02685827124901</v>
      </c>
      <c r="BH369">
        <v>455.279398241725</v>
      </c>
      <c r="BI369">
        <v>464.17193928799998</v>
      </c>
      <c r="BJ369">
        <v>491.55571179488601</v>
      </c>
      <c r="BK369">
        <v>571.60767569201005</v>
      </c>
      <c r="BL369">
        <v>632.58899675602197</v>
      </c>
      <c r="BM369">
        <v>696.92367609687096</v>
      </c>
      <c r="BN369">
        <v>722.64453434699305</v>
      </c>
      <c r="BO369">
        <v>649.95819101542304</v>
      </c>
      <c r="BP369">
        <v>547.47337099990898</v>
      </c>
      <c r="BQ369">
        <v>489.24073180092898</v>
      </c>
      <c r="BR369">
        <v>461.57063386939399</v>
      </c>
      <c r="BS369">
        <v>464.87696165960898</v>
      </c>
      <c r="BT369">
        <v>432.34507563309302</v>
      </c>
      <c r="BU369">
        <v>630.62501521945705</v>
      </c>
      <c r="BV369">
        <v>881.08848080622499</v>
      </c>
      <c r="BW369">
        <v>925.91031508341598</v>
      </c>
      <c r="BX369">
        <v>746.54741634082097</v>
      </c>
      <c r="BY369">
        <v>434.21779122981701</v>
      </c>
      <c r="BZ369">
        <v>262.201193266784</v>
      </c>
      <c r="CA369">
        <v>248.355620368774</v>
      </c>
      <c r="CB369">
        <v>240.40092859831799</v>
      </c>
      <c r="CC369">
        <v>252.38017618268401</v>
      </c>
      <c r="CD369">
        <v>246.35397848289401</v>
      </c>
    </row>
    <row r="370" spans="1:82" x14ac:dyDescent="0.25">
      <c r="A370">
        <v>88.437917222963904</v>
      </c>
      <c r="B370">
        <v>481.520327574546</v>
      </c>
      <c r="C370">
        <v>524.27679493445601</v>
      </c>
      <c r="D370">
        <v>1275.8356408377899</v>
      </c>
      <c r="E370">
        <v>2868.3563366256399</v>
      </c>
      <c r="F370">
        <v>4549.0958083038804</v>
      </c>
      <c r="G370">
        <v>7318.3820279845604</v>
      </c>
      <c r="H370">
        <v>9384.9417044974198</v>
      </c>
      <c r="I370">
        <v>12380.9671999399</v>
      </c>
      <c r="J370">
        <v>12080.169155183699</v>
      </c>
      <c r="K370">
        <v>12645.811172673501</v>
      </c>
      <c r="L370">
        <v>13118.0248036911</v>
      </c>
      <c r="M370">
        <v>10950.6943606688</v>
      </c>
      <c r="N370">
        <v>7528.3338822434398</v>
      </c>
      <c r="O370">
        <v>5212.6062239870198</v>
      </c>
      <c r="P370">
        <v>3848.1682507811402</v>
      </c>
      <c r="Q370">
        <v>6086.9016391961604</v>
      </c>
      <c r="R370">
        <v>12608.528958307001</v>
      </c>
      <c r="S370">
        <v>16106.665774072901</v>
      </c>
      <c r="T370">
        <v>14802.0085845003</v>
      </c>
      <c r="U370">
        <v>10809.3764527926</v>
      </c>
      <c r="V370">
        <v>6861.6131573160601</v>
      </c>
      <c r="W370">
        <v>3800.1823183098099</v>
      </c>
      <c r="X370">
        <v>2926.9440520705498</v>
      </c>
      <c r="Y370">
        <v>2590.83561909221</v>
      </c>
      <c r="Z370">
        <v>1703.9816420034899</v>
      </c>
      <c r="AA370">
        <v>2037.25881852989</v>
      </c>
      <c r="AB370">
        <v>6439.4664558220202</v>
      </c>
      <c r="AC370">
        <v>12255.0908450773</v>
      </c>
      <c r="AD370">
        <v>13247.0709512794</v>
      </c>
      <c r="AE370">
        <v>13346.4198532645</v>
      </c>
      <c r="AF370">
        <v>12936.364672899401</v>
      </c>
      <c r="AG370">
        <v>12970.251382942901</v>
      </c>
      <c r="AH370">
        <v>13680.798906296501</v>
      </c>
      <c r="AI370">
        <v>13005.226955959</v>
      </c>
      <c r="AJ370">
        <v>9436.3278476015894</v>
      </c>
      <c r="AK370">
        <v>6145.7610557485996</v>
      </c>
      <c r="AL370">
        <v>3786.0393899444098</v>
      </c>
      <c r="AM370">
        <v>1523.4645248279601</v>
      </c>
      <c r="AN370">
        <v>711.49577044949899</v>
      </c>
      <c r="AO370">
        <v>566.228406473929</v>
      </c>
      <c r="AP370">
        <v>635.77511865787903</v>
      </c>
      <c r="AQ370">
        <v>872.48118919421404</v>
      </c>
      <c r="AR370">
        <v>1070.45154566056</v>
      </c>
      <c r="AS370">
        <v>1188.7762582857399</v>
      </c>
      <c r="AT370">
        <v>1204.0985952067099</v>
      </c>
      <c r="AU370">
        <v>1047.02006628356</v>
      </c>
      <c r="AV370">
        <v>762.53368006810501</v>
      </c>
      <c r="AW370">
        <v>599.80342289152304</v>
      </c>
      <c r="AX370">
        <v>611.40239830166502</v>
      </c>
      <c r="AY370">
        <v>766.30609704547703</v>
      </c>
      <c r="AZ370">
        <v>1062.9312993480601</v>
      </c>
      <c r="BA370">
        <v>1365.3876073773099</v>
      </c>
      <c r="BB370">
        <v>1420.3323522532501</v>
      </c>
      <c r="BC370">
        <v>1268.7403227147499</v>
      </c>
      <c r="BD370">
        <v>811.45930504833905</v>
      </c>
      <c r="BE370">
        <v>498.23058185151001</v>
      </c>
      <c r="BF370">
        <v>592.55906370442403</v>
      </c>
      <c r="BG370">
        <v>455.34132422748598</v>
      </c>
      <c r="BH370">
        <v>456.86343791143997</v>
      </c>
      <c r="BI370">
        <v>464.07431275312399</v>
      </c>
      <c r="BJ370">
        <v>498.19865431643598</v>
      </c>
      <c r="BK370">
        <v>580.25744385974303</v>
      </c>
      <c r="BL370">
        <v>649.044254729572</v>
      </c>
      <c r="BM370">
        <v>718.59225833295397</v>
      </c>
      <c r="BN370">
        <v>752.57266775100197</v>
      </c>
      <c r="BO370">
        <v>678.94805118491001</v>
      </c>
      <c r="BP370">
        <v>566.67437225159995</v>
      </c>
      <c r="BQ370">
        <v>502.72594785853698</v>
      </c>
      <c r="BR370">
        <v>465.40245589112902</v>
      </c>
      <c r="BS370">
        <v>462.92004991372801</v>
      </c>
      <c r="BT370">
        <v>435.036315939377</v>
      </c>
      <c r="BU370">
        <v>628.80166042823203</v>
      </c>
      <c r="BV370">
        <v>931.24164368924096</v>
      </c>
      <c r="BW370">
        <v>985.89203512923802</v>
      </c>
      <c r="BX370">
        <v>803.19262117229698</v>
      </c>
      <c r="BY370">
        <v>447.201123126656</v>
      </c>
      <c r="BZ370">
        <v>267.47061177526302</v>
      </c>
      <c r="CA370">
        <v>244.68638597701101</v>
      </c>
      <c r="CB370">
        <v>246.83594324771701</v>
      </c>
      <c r="CC370">
        <v>255.051384185687</v>
      </c>
      <c r="CD370">
        <v>251.21621917957199</v>
      </c>
    </row>
    <row r="371" spans="1:82" x14ac:dyDescent="0.25">
      <c r="A371">
        <v>88.678237650200202</v>
      </c>
      <c r="B371">
        <v>492.46208867616099</v>
      </c>
      <c r="C371">
        <v>543.22671691472601</v>
      </c>
      <c r="D371">
        <v>1341.4613348303101</v>
      </c>
      <c r="E371">
        <v>3043.8803429484501</v>
      </c>
      <c r="F371">
        <v>4849.7254224001899</v>
      </c>
      <c r="G371">
        <v>7811.1986882171204</v>
      </c>
      <c r="H371">
        <v>10075.472929134599</v>
      </c>
      <c r="I371">
        <v>13295.337804373599</v>
      </c>
      <c r="J371">
        <v>13025.9835130354</v>
      </c>
      <c r="K371">
        <v>13587.3506983554</v>
      </c>
      <c r="L371">
        <v>14155.332929026899</v>
      </c>
      <c r="M371">
        <v>11818.791681070399</v>
      </c>
      <c r="N371">
        <v>8114.0193397944104</v>
      </c>
      <c r="O371">
        <v>5606.3025233488097</v>
      </c>
      <c r="P371">
        <v>4122.9935182054596</v>
      </c>
      <c r="Q371">
        <v>6550.0174986584898</v>
      </c>
      <c r="R371">
        <v>13610.864479497201</v>
      </c>
      <c r="S371">
        <v>17392.444898199101</v>
      </c>
      <c r="T371">
        <v>15978.3538120909</v>
      </c>
      <c r="U371">
        <v>11657.5520373492</v>
      </c>
      <c r="V371">
        <v>7388.0258642880999</v>
      </c>
      <c r="W371">
        <v>4070.0751564859502</v>
      </c>
      <c r="X371">
        <v>3123.5539524456699</v>
      </c>
      <c r="Y371">
        <v>2754.9765937880102</v>
      </c>
      <c r="Z371">
        <v>1794.69020506826</v>
      </c>
      <c r="AA371">
        <v>2161.8839153598301</v>
      </c>
      <c r="AB371">
        <v>6861.6936748254902</v>
      </c>
      <c r="AC371">
        <v>13015.1298007476</v>
      </c>
      <c r="AD371">
        <v>14054.665730557001</v>
      </c>
      <c r="AE371">
        <v>14240.0640070427</v>
      </c>
      <c r="AF371">
        <v>13806.879945095099</v>
      </c>
      <c r="AG371">
        <v>13838.4487277551</v>
      </c>
      <c r="AH371">
        <v>14563.672332238</v>
      </c>
      <c r="AI371">
        <v>13837.457819085599</v>
      </c>
      <c r="AJ371">
        <v>10061.655772469599</v>
      </c>
      <c r="AK371">
        <v>6507.3957397699596</v>
      </c>
      <c r="AL371">
        <v>3973.7677204162001</v>
      </c>
      <c r="AM371">
        <v>1562.42350377054</v>
      </c>
      <c r="AN371">
        <v>722.66867968759698</v>
      </c>
      <c r="AO371">
        <v>575.68126859169001</v>
      </c>
      <c r="AP371">
        <v>656.473991694093</v>
      </c>
      <c r="AQ371">
        <v>909.45791586630105</v>
      </c>
      <c r="AR371">
        <v>1112.17738569367</v>
      </c>
      <c r="AS371">
        <v>1244.1304310860401</v>
      </c>
      <c r="AT371">
        <v>1257.7635859566301</v>
      </c>
      <c r="AU371">
        <v>1092.43459086552</v>
      </c>
      <c r="AV371">
        <v>792.18189595862805</v>
      </c>
      <c r="AW371">
        <v>624.650691944713</v>
      </c>
      <c r="AX371">
        <v>636.71666693359202</v>
      </c>
      <c r="AY371">
        <v>794.54359825009101</v>
      </c>
      <c r="AZ371">
        <v>1119.20919505236</v>
      </c>
      <c r="BA371">
        <v>1440.8133699662801</v>
      </c>
      <c r="BB371">
        <v>1498.25012495341</v>
      </c>
      <c r="BC371">
        <v>1340.6807192337601</v>
      </c>
      <c r="BD371">
        <v>847.98504580020301</v>
      </c>
      <c r="BE371">
        <v>510.75043628531103</v>
      </c>
      <c r="BF371">
        <v>610.84857831153204</v>
      </c>
      <c r="BG371">
        <v>466.50042016555699</v>
      </c>
      <c r="BH371">
        <v>468.51258176265998</v>
      </c>
      <c r="BI371">
        <v>474.14273058069699</v>
      </c>
      <c r="BJ371">
        <v>507.36984945454702</v>
      </c>
      <c r="BK371">
        <v>594.03777726534497</v>
      </c>
      <c r="BL371">
        <v>672.88318889054801</v>
      </c>
      <c r="BM371">
        <v>744.47990162792803</v>
      </c>
      <c r="BN371">
        <v>781.60895287803396</v>
      </c>
      <c r="BO371">
        <v>706.50637011075401</v>
      </c>
      <c r="BP371">
        <v>586.93414671993798</v>
      </c>
      <c r="BQ371">
        <v>520.62944677230496</v>
      </c>
      <c r="BR371">
        <v>472.80900833438301</v>
      </c>
      <c r="BS371">
        <v>468.14309424486697</v>
      </c>
      <c r="BT371">
        <v>449.57997211110097</v>
      </c>
      <c r="BU371">
        <v>649.64511505807002</v>
      </c>
      <c r="BV371">
        <v>975.82328137001605</v>
      </c>
      <c r="BW371">
        <v>1031.9129652162601</v>
      </c>
      <c r="BX371">
        <v>844.08447205141704</v>
      </c>
      <c r="BY371">
        <v>459.02403314863</v>
      </c>
      <c r="BZ371">
        <v>268.92852821640298</v>
      </c>
      <c r="CA371">
        <v>243.360149744881</v>
      </c>
      <c r="CB371">
        <v>251.01836239947301</v>
      </c>
      <c r="CC371">
        <v>257.23130647666699</v>
      </c>
      <c r="CD371">
        <v>248.34271830471499</v>
      </c>
    </row>
    <row r="372" spans="1:82" x14ac:dyDescent="0.25">
      <c r="A372">
        <v>88.918558077436501</v>
      </c>
      <c r="B372">
        <v>493.799265763704</v>
      </c>
      <c r="C372">
        <v>544.87461746989504</v>
      </c>
      <c r="D372">
        <v>1345.80269313964</v>
      </c>
      <c r="E372">
        <v>3055.3555020952599</v>
      </c>
      <c r="F372">
        <v>4868.6538867788204</v>
      </c>
      <c r="G372">
        <v>7842.3405704791703</v>
      </c>
      <c r="H372">
        <v>10118.6495357319</v>
      </c>
      <c r="I372">
        <v>13352.909750696001</v>
      </c>
      <c r="J372">
        <v>13086.201721759</v>
      </c>
      <c r="K372">
        <v>13646.107205967</v>
      </c>
      <c r="L372">
        <v>14221.0189952542</v>
      </c>
      <c r="M372">
        <v>11873.291514280099</v>
      </c>
      <c r="N372">
        <v>8150.9885860347604</v>
      </c>
      <c r="O372">
        <v>5631.4731344741904</v>
      </c>
      <c r="P372">
        <v>4141.1699094507503</v>
      </c>
      <c r="Q372">
        <v>6579.6289357257301</v>
      </c>
      <c r="R372">
        <v>13673.755963752899</v>
      </c>
      <c r="S372">
        <v>17473.3685897328</v>
      </c>
      <c r="T372">
        <v>16052.6114355715</v>
      </c>
      <c r="U372">
        <v>11711.2827166139</v>
      </c>
      <c r="V372">
        <v>7421.6054331367304</v>
      </c>
      <c r="W372">
        <v>4087.9485203148301</v>
      </c>
      <c r="X372">
        <v>3136.7551072840702</v>
      </c>
      <c r="Y372">
        <v>2765.8410985984601</v>
      </c>
      <c r="Z372">
        <v>1801.1481488785801</v>
      </c>
      <c r="AA372">
        <v>2170.14387456329</v>
      </c>
      <c r="AB372">
        <v>6890.5418667152098</v>
      </c>
      <c r="AC372">
        <v>13071.5562473112</v>
      </c>
      <c r="AD372">
        <v>14115.624062828099</v>
      </c>
      <c r="AE372">
        <v>14305.909987278201</v>
      </c>
      <c r="AF372">
        <v>13870.6390783675</v>
      </c>
      <c r="AG372">
        <v>13902.2295209445</v>
      </c>
      <c r="AH372">
        <v>14631.099899769601</v>
      </c>
      <c r="AI372">
        <v>13901.470957064899</v>
      </c>
      <c r="AJ372">
        <v>10107.867954155199</v>
      </c>
      <c r="AK372">
        <v>6534.7608707219897</v>
      </c>
      <c r="AL372">
        <v>3989.7863313606099</v>
      </c>
      <c r="AM372">
        <v>1567.92645024945</v>
      </c>
      <c r="AN372">
        <v>724.42400241494101</v>
      </c>
      <c r="AO372">
        <v>576.81999522731405</v>
      </c>
      <c r="AP372">
        <v>657.95783367974002</v>
      </c>
      <c r="AQ372">
        <v>911.90437337630101</v>
      </c>
      <c r="AR372">
        <v>1115.7139395193101</v>
      </c>
      <c r="AS372">
        <v>1248.2435014412199</v>
      </c>
      <c r="AT372">
        <v>1261.72862947876</v>
      </c>
      <c r="AU372">
        <v>1095.56857835653</v>
      </c>
      <c r="AV372">
        <v>794.15687639022303</v>
      </c>
      <c r="AW372">
        <v>625.92680962353802</v>
      </c>
      <c r="AX372">
        <v>638.13504033687104</v>
      </c>
      <c r="AY372">
        <v>796.28505703835197</v>
      </c>
      <c r="AZ372">
        <v>1122.6349813729</v>
      </c>
      <c r="BA372">
        <v>1445.3642318736199</v>
      </c>
      <c r="BB372">
        <v>1503.3131041194499</v>
      </c>
      <c r="BC372">
        <v>1345.0491025159899</v>
      </c>
      <c r="BD372">
        <v>850.26969707927105</v>
      </c>
      <c r="BE372">
        <v>511.48132604231603</v>
      </c>
      <c r="BF372">
        <v>612.10782850294902</v>
      </c>
      <c r="BG372">
        <v>467.02612889964399</v>
      </c>
      <c r="BH372">
        <v>469.15368941706203</v>
      </c>
      <c r="BI372">
        <v>474.58256192740998</v>
      </c>
      <c r="BJ372">
        <v>508.10348714200398</v>
      </c>
      <c r="BK372">
        <v>595.18252184129801</v>
      </c>
      <c r="BL372">
        <v>674.24462855902198</v>
      </c>
      <c r="BM372">
        <v>746.34529549307194</v>
      </c>
      <c r="BN372">
        <v>783.57251884672905</v>
      </c>
      <c r="BO372">
        <v>708.18555491361599</v>
      </c>
      <c r="BP372">
        <v>588.24705019148996</v>
      </c>
      <c r="BQ372">
        <v>521.29325460467305</v>
      </c>
      <c r="BR372">
        <v>473.50466717803698</v>
      </c>
      <c r="BS372">
        <v>468.68939948240597</v>
      </c>
      <c r="BT372">
        <v>450.175328022587</v>
      </c>
      <c r="BU372">
        <v>651.05429834276003</v>
      </c>
      <c r="BV372">
        <v>978.40195309148601</v>
      </c>
      <c r="BW372">
        <v>1034.8431795859301</v>
      </c>
      <c r="BX372">
        <v>846.45829131753203</v>
      </c>
      <c r="BY372">
        <v>459.667941105257</v>
      </c>
      <c r="BZ372">
        <v>268.830611555225</v>
      </c>
      <c r="CA372">
        <v>243.41217513725499</v>
      </c>
      <c r="CB372">
        <v>250.823928178692</v>
      </c>
      <c r="CC372">
        <v>257.12341185173602</v>
      </c>
      <c r="CD372">
        <v>248.093860547041</v>
      </c>
    </row>
    <row r="373" spans="1:82" x14ac:dyDescent="0.25">
      <c r="A373">
        <v>89.158878504672899</v>
      </c>
      <c r="B373">
        <v>493.799265763704</v>
      </c>
      <c r="C373">
        <v>544.87461746989504</v>
      </c>
      <c r="D373">
        <v>1345.80269313964</v>
      </c>
      <c r="E373">
        <v>3055.3555020952599</v>
      </c>
      <c r="F373">
        <v>4868.6538867788204</v>
      </c>
      <c r="G373">
        <v>7842.3405704791703</v>
      </c>
      <c r="H373">
        <v>10118.6495357319</v>
      </c>
      <c r="I373">
        <v>13352.909750696001</v>
      </c>
      <c r="J373">
        <v>13086.201721759</v>
      </c>
      <c r="K373">
        <v>13646.107205967</v>
      </c>
      <c r="L373">
        <v>14221.0189952542</v>
      </c>
      <c r="M373">
        <v>11873.291514280099</v>
      </c>
      <c r="N373">
        <v>8150.9885860347604</v>
      </c>
      <c r="O373">
        <v>5631.4731344741904</v>
      </c>
      <c r="P373">
        <v>4141.1699094507503</v>
      </c>
      <c r="Q373">
        <v>6579.6289357257301</v>
      </c>
      <c r="R373">
        <v>13673.755963752899</v>
      </c>
      <c r="S373">
        <v>17473.3685897328</v>
      </c>
      <c r="T373">
        <v>16052.6114355715</v>
      </c>
      <c r="U373">
        <v>11711.2827166139</v>
      </c>
      <c r="V373">
        <v>7421.6054331367304</v>
      </c>
      <c r="W373">
        <v>4087.9485203148301</v>
      </c>
      <c r="X373">
        <v>3136.7551072840702</v>
      </c>
      <c r="Y373">
        <v>2765.8410985984601</v>
      </c>
      <c r="Z373">
        <v>1801.1481488785801</v>
      </c>
      <c r="AA373">
        <v>2170.14387456329</v>
      </c>
      <c r="AB373">
        <v>6890.5418667152098</v>
      </c>
      <c r="AC373">
        <v>13071.5562473112</v>
      </c>
      <c r="AD373">
        <v>14115.624062828099</v>
      </c>
      <c r="AE373">
        <v>14305.909987278201</v>
      </c>
      <c r="AF373">
        <v>13870.6390783675</v>
      </c>
      <c r="AG373">
        <v>13902.2295209445</v>
      </c>
      <c r="AH373">
        <v>14631.099899769601</v>
      </c>
      <c r="AI373">
        <v>13901.470957064899</v>
      </c>
      <c r="AJ373">
        <v>10107.867954155199</v>
      </c>
      <c r="AK373">
        <v>6534.7608707219897</v>
      </c>
      <c r="AL373">
        <v>3989.7863313606099</v>
      </c>
      <c r="AM373">
        <v>1567.92645024945</v>
      </c>
      <c r="AN373">
        <v>724.42400241494101</v>
      </c>
      <c r="AO373">
        <v>576.81999522731405</v>
      </c>
      <c r="AP373">
        <v>657.95783367974002</v>
      </c>
      <c r="AQ373">
        <v>911.90437337630101</v>
      </c>
      <c r="AR373">
        <v>1115.7139395193101</v>
      </c>
      <c r="AS373">
        <v>1248.2435014412199</v>
      </c>
      <c r="AT373">
        <v>1261.72862947876</v>
      </c>
      <c r="AU373">
        <v>1095.56857835653</v>
      </c>
      <c r="AV373">
        <v>794.15687639022303</v>
      </c>
      <c r="AW373">
        <v>625.92680962353802</v>
      </c>
      <c r="AX373">
        <v>638.13504033687104</v>
      </c>
      <c r="AY373">
        <v>796.28505703835197</v>
      </c>
      <c r="AZ373">
        <v>1122.6349813729</v>
      </c>
      <c r="BA373">
        <v>1445.3642318736199</v>
      </c>
      <c r="BB373">
        <v>1503.3131041194499</v>
      </c>
      <c r="BC373">
        <v>1345.0491025159899</v>
      </c>
      <c r="BD373">
        <v>850.26969707927105</v>
      </c>
      <c r="BE373">
        <v>511.48132604231603</v>
      </c>
      <c r="BF373">
        <v>612.10782850294902</v>
      </c>
      <c r="BG373">
        <v>467.02612889964399</v>
      </c>
      <c r="BH373">
        <v>469.15368941706203</v>
      </c>
      <c r="BI373">
        <v>474.58256192740998</v>
      </c>
      <c r="BJ373">
        <v>508.10348714200398</v>
      </c>
      <c r="BK373">
        <v>595.18252184129801</v>
      </c>
      <c r="BL373">
        <v>674.24462855902198</v>
      </c>
      <c r="BM373">
        <v>746.34529549307194</v>
      </c>
      <c r="BN373">
        <v>783.57251884672905</v>
      </c>
      <c r="BO373">
        <v>708.18555491361599</v>
      </c>
      <c r="BP373">
        <v>588.24705019148996</v>
      </c>
      <c r="BQ373">
        <v>521.29325460467305</v>
      </c>
      <c r="BR373">
        <v>473.50466717803698</v>
      </c>
      <c r="BS373">
        <v>468.68939948240597</v>
      </c>
      <c r="BT373">
        <v>450.175328022587</v>
      </c>
      <c r="BU373">
        <v>651.05429834276003</v>
      </c>
      <c r="BV373">
        <v>978.40195309148601</v>
      </c>
      <c r="BW373">
        <v>1034.8431795859301</v>
      </c>
      <c r="BX373">
        <v>846.45829131753203</v>
      </c>
      <c r="BY373">
        <v>459.667941105257</v>
      </c>
      <c r="BZ373">
        <v>268.830611555225</v>
      </c>
      <c r="CA373">
        <v>243.41217513725499</v>
      </c>
      <c r="CB373">
        <v>250.823928178692</v>
      </c>
      <c r="CC373">
        <v>257.12341185173602</v>
      </c>
      <c r="CD373">
        <v>248.093860547041</v>
      </c>
    </row>
    <row r="374" spans="1:82" x14ac:dyDescent="0.25">
      <c r="A374">
        <v>89.399198931909197</v>
      </c>
      <c r="B374">
        <v>493.799265763704</v>
      </c>
      <c r="C374">
        <v>544.87461746989504</v>
      </c>
      <c r="D374">
        <v>1345.80269313964</v>
      </c>
      <c r="E374">
        <v>3055.3555020952599</v>
      </c>
      <c r="F374">
        <v>4868.6538867788204</v>
      </c>
      <c r="G374">
        <v>7842.3405704791703</v>
      </c>
      <c r="H374">
        <v>10118.6495357319</v>
      </c>
      <c r="I374">
        <v>13352.909750696001</v>
      </c>
      <c r="J374">
        <v>13086.201721759</v>
      </c>
      <c r="K374">
        <v>13646.107205967</v>
      </c>
      <c r="L374">
        <v>14221.0189952542</v>
      </c>
      <c r="M374">
        <v>11873.291514280099</v>
      </c>
      <c r="N374">
        <v>8150.9885860347604</v>
      </c>
      <c r="O374">
        <v>5631.4731344741904</v>
      </c>
      <c r="P374">
        <v>4141.1699094507503</v>
      </c>
      <c r="Q374">
        <v>6579.6289357257301</v>
      </c>
      <c r="R374">
        <v>13673.755963752899</v>
      </c>
      <c r="S374">
        <v>17473.3685897328</v>
      </c>
      <c r="T374">
        <v>16052.6114355715</v>
      </c>
      <c r="U374">
        <v>11711.2827166139</v>
      </c>
      <c r="V374">
        <v>7421.6054331367304</v>
      </c>
      <c r="W374">
        <v>4087.9485203148301</v>
      </c>
      <c r="X374">
        <v>3136.7551072840702</v>
      </c>
      <c r="Y374">
        <v>2765.8410985984601</v>
      </c>
      <c r="Z374">
        <v>1801.1481488785801</v>
      </c>
      <c r="AA374">
        <v>2170.14387456329</v>
      </c>
      <c r="AB374">
        <v>6890.5418667152098</v>
      </c>
      <c r="AC374">
        <v>13071.5562473112</v>
      </c>
      <c r="AD374">
        <v>14115.624062828099</v>
      </c>
      <c r="AE374">
        <v>14305.909987278201</v>
      </c>
      <c r="AF374">
        <v>13870.6390783675</v>
      </c>
      <c r="AG374">
        <v>13902.2295209445</v>
      </c>
      <c r="AH374">
        <v>14631.099899769601</v>
      </c>
      <c r="AI374">
        <v>13901.470957064899</v>
      </c>
      <c r="AJ374">
        <v>10107.867954155199</v>
      </c>
      <c r="AK374">
        <v>6534.7608707219897</v>
      </c>
      <c r="AL374">
        <v>3989.7863313606099</v>
      </c>
      <c r="AM374">
        <v>1567.92645024945</v>
      </c>
      <c r="AN374">
        <v>724.42400241494101</v>
      </c>
      <c r="AO374">
        <v>576.81999522731405</v>
      </c>
      <c r="AP374">
        <v>657.95783367974002</v>
      </c>
      <c r="AQ374">
        <v>911.90437337630101</v>
      </c>
      <c r="AR374">
        <v>1115.7139395193101</v>
      </c>
      <c r="AS374">
        <v>1248.2435014412199</v>
      </c>
      <c r="AT374">
        <v>1261.72862947876</v>
      </c>
      <c r="AU374">
        <v>1095.56857835653</v>
      </c>
      <c r="AV374">
        <v>794.15687639022303</v>
      </c>
      <c r="AW374">
        <v>625.92680962353802</v>
      </c>
      <c r="AX374">
        <v>638.13504033687104</v>
      </c>
      <c r="AY374">
        <v>796.28505703835197</v>
      </c>
      <c r="AZ374">
        <v>1122.6349813729</v>
      </c>
      <c r="BA374">
        <v>1445.3642318736199</v>
      </c>
      <c r="BB374">
        <v>1503.3131041194499</v>
      </c>
      <c r="BC374">
        <v>1345.0491025159899</v>
      </c>
      <c r="BD374">
        <v>850.26969707927105</v>
      </c>
      <c r="BE374">
        <v>511.48132604231603</v>
      </c>
      <c r="BF374">
        <v>612.10782850294902</v>
      </c>
      <c r="BG374">
        <v>467.02612889964399</v>
      </c>
      <c r="BH374">
        <v>469.15368941706203</v>
      </c>
      <c r="BI374">
        <v>474.58256192740998</v>
      </c>
      <c r="BJ374">
        <v>508.10348714200398</v>
      </c>
      <c r="BK374">
        <v>595.18252184129801</v>
      </c>
      <c r="BL374">
        <v>674.24462855902198</v>
      </c>
      <c r="BM374">
        <v>746.34529549307194</v>
      </c>
      <c r="BN374">
        <v>783.57251884672905</v>
      </c>
      <c r="BO374">
        <v>708.18555491361599</v>
      </c>
      <c r="BP374">
        <v>588.24705019148996</v>
      </c>
      <c r="BQ374">
        <v>521.29325460467305</v>
      </c>
      <c r="BR374">
        <v>473.50466717803698</v>
      </c>
      <c r="BS374">
        <v>468.68939948240597</v>
      </c>
      <c r="BT374">
        <v>450.175328022587</v>
      </c>
      <c r="BU374">
        <v>651.05429834276003</v>
      </c>
      <c r="BV374">
        <v>978.40195309148601</v>
      </c>
      <c r="BW374">
        <v>1034.8431795859301</v>
      </c>
      <c r="BX374">
        <v>846.45829131753203</v>
      </c>
      <c r="BY374">
        <v>459.667941105257</v>
      </c>
      <c r="BZ374">
        <v>268.830611555225</v>
      </c>
      <c r="CA374">
        <v>243.41217513725499</v>
      </c>
      <c r="CB374">
        <v>250.823928178692</v>
      </c>
      <c r="CC374">
        <v>257.12341185173602</v>
      </c>
      <c r="CD374">
        <v>248.093860547041</v>
      </c>
    </row>
    <row r="375" spans="1:82" x14ac:dyDescent="0.25">
      <c r="A375">
        <v>89.639519359145496</v>
      </c>
      <c r="B375">
        <v>493.799265763704</v>
      </c>
      <c r="C375">
        <v>544.87461746989504</v>
      </c>
      <c r="D375">
        <v>1345.80269313964</v>
      </c>
      <c r="E375">
        <v>3055.3555020952599</v>
      </c>
      <c r="F375">
        <v>4868.6538867788204</v>
      </c>
      <c r="G375">
        <v>7842.3405704791703</v>
      </c>
      <c r="H375">
        <v>10118.6495357319</v>
      </c>
      <c r="I375">
        <v>13352.909750696001</v>
      </c>
      <c r="J375">
        <v>13086.201721759</v>
      </c>
      <c r="K375">
        <v>13646.107205967</v>
      </c>
      <c r="L375">
        <v>14221.0189952542</v>
      </c>
      <c r="M375">
        <v>11873.291514280099</v>
      </c>
      <c r="N375">
        <v>8150.9885860347604</v>
      </c>
      <c r="O375">
        <v>5631.4731344741904</v>
      </c>
      <c r="P375">
        <v>4141.1699094507503</v>
      </c>
      <c r="Q375">
        <v>6579.6289357257301</v>
      </c>
      <c r="R375">
        <v>13673.755963752899</v>
      </c>
      <c r="S375">
        <v>17473.3685897328</v>
      </c>
      <c r="T375">
        <v>16052.6114355715</v>
      </c>
      <c r="U375">
        <v>11711.2827166139</v>
      </c>
      <c r="V375">
        <v>7421.6054331367304</v>
      </c>
      <c r="W375">
        <v>4087.9485203148301</v>
      </c>
      <c r="X375">
        <v>3136.7551072840702</v>
      </c>
      <c r="Y375">
        <v>2765.8410985984601</v>
      </c>
      <c r="Z375">
        <v>1801.1481488785801</v>
      </c>
      <c r="AA375">
        <v>2170.14387456329</v>
      </c>
      <c r="AB375">
        <v>6890.5418667152098</v>
      </c>
      <c r="AC375">
        <v>13071.5562473112</v>
      </c>
      <c r="AD375">
        <v>14115.624062828099</v>
      </c>
      <c r="AE375">
        <v>14305.909987278201</v>
      </c>
      <c r="AF375">
        <v>13870.6390783675</v>
      </c>
      <c r="AG375">
        <v>13902.2295209445</v>
      </c>
      <c r="AH375">
        <v>14631.099899769601</v>
      </c>
      <c r="AI375">
        <v>13901.470957064899</v>
      </c>
      <c r="AJ375">
        <v>10107.867954155199</v>
      </c>
      <c r="AK375">
        <v>6534.7608707219897</v>
      </c>
      <c r="AL375">
        <v>3989.7863313606099</v>
      </c>
      <c r="AM375">
        <v>1567.92645024945</v>
      </c>
      <c r="AN375">
        <v>724.42400241494101</v>
      </c>
      <c r="AO375">
        <v>576.81999522731405</v>
      </c>
      <c r="AP375">
        <v>657.95783367974002</v>
      </c>
      <c r="AQ375">
        <v>911.90437337630101</v>
      </c>
      <c r="AR375">
        <v>1115.7139395193101</v>
      </c>
      <c r="AS375">
        <v>1248.2435014412199</v>
      </c>
      <c r="AT375">
        <v>1261.72862947876</v>
      </c>
      <c r="AU375">
        <v>1095.56857835653</v>
      </c>
      <c r="AV375">
        <v>794.15687639022303</v>
      </c>
      <c r="AW375">
        <v>625.92680962353802</v>
      </c>
      <c r="AX375">
        <v>638.13504033687104</v>
      </c>
      <c r="AY375">
        <v>796.28505703835197</v>
      </c>
      <c r="AZ375">
        <v>1122.6349813729</v>
      </c>
      <c r="BA375">
        <v>1445.3642318736199</v>
      </c>
      <c r="BB375">
        <v>1503.3131041194499</v>
      </c>
      <c r="BC375">
        <v>1345.0491025159899</v>
      </c>
      <c r="BD375">
        <v>850.26969707927105</v>
      </c>
      <c r="BE375">
        <v>511.48132604231603</v>
      </c>
      <c r="BF375">
        <v>612.10782850294902</v>
      </c>
      <c r="BG375">
        <v>467.02612889964399</v>
      </c>
      <c r="BH375">
        <v>469.15368941706203</v>
      </c>
      <c r="BI375">
        <v>474.58256192740998</v>
      </c>
      <c r="BJ375">
        <v>508.10348714200398</v>
      </c>
      <c r="BK375">
        <v>595.18252184129801</v>
      </c>
      <c r="BL375">
        <v>674.24462855902198</v>
      </c>
      <c r="BM375">
        <v>746.34529549307194</v>
      </c>
      <c r="BN375">
        <v>783.57251884672905</v>
      </c>
      <c r="BO375">
        <v>708.18555491361599</v>
      </c>
      <c r="BP375">
        <v>588.24705019148996</v>
      </c>
      <c r="BQ375">
        <v>521.29325460467305</v>
      </c>
      <c r="BR375">
        <v>473.50466717803698</v>
      </c>
      <c r="BS375">
        <v>468.68939948240597</v>
      </c>
      <c r="BT375">
        <v>450.175328022587</v>
      </c>
      <c r="BU375">
        <v>651.05429834276003</v>
      </c>
      <c r="BV375">
        <v>978.40195309148601</v>
      </c>
      <c r="BW375">
        <v>1034.8431795859301</v>
      </c>
      <c r="BX375">
        <v>846.45829131753203</v>
      </c>
      <c r="BY375">
        <v>459.667941105257</v>
      </c>
      <c r="BZ375">
        <v>268.830611555225</v>
      </c>
      <c r="CA375">
        <v>243.41217513725499</v>
      </c>
      <c r="CB375">
        <v>250.823928178692</v>
      </c>
      <c r="CC375">
        <v>257.12341185173602</v>
      </c>
      <c r="CD375">
        <v>248.093860547041</v>
      </c>
    </row>
    <row r="376" spans="1:82" x14ac:dyDescent="0.25">
      <c r="A376">
        <v>89.879839786381794</v>
      </c>
      <c r="B376">
        <v>493.799265763704</v>
      </c>
      <c r="C376">
        <v>544.87461746989504</v>
      </c>
      <c r="D376">
        <v>1345.80269313964</v>
      </c>
      <c r="E376">
        <v>3055.3555020952599</v>
      </c>
      <c r="F376">
        <v>4868.6538867788204</v>
      </c>
      <c r="G376">
        <v>7842.3405704791703</v>
      </c>
      <c r="H376">
        <v>10118.6495357319</v>
      </c>
      <c r="I376">
        <v>13352.909750696001</v>
      </c>
      <c r="J376">
        <v>13086.201721759</v>
      </c>
      <c r="K376">
        <v>13646.107205967</v>
      </c>
      <c r="L376">
        <v>14221.0189952542</v>
      </c>
      <c r="M376">
        <v>11873.291514280099</v>
      </c>
      <c r="N376">
        <v>8150.9885860347604</v>
      </c>
      <c r="O376">
        <v>5631.4731344741904</v>
      </c>
      <c r="P376">
        <v>4141.1699094507503</v>
      </c>
      <c r="Q376">
        <v>6579.6289357257301</v>
      </c>
      <c r="R376">
        <v>13673.755963752899</v>
      </c>
      <c r="S376">
        <v>17473.3685897328</v>
      </c>
      <c r="T376">
        <v>16052.6114355715</v>
      </c>
      <c r="U376">
        <v>11711.2827166139</v>
      </c>
      <c r="V376">
        <v>7421.6054331367304</v>
      </c>
      <c r="W376">
        <v>4087.9485203148301</v>
      </c>
      <c r="X376">
        <v>3136.7551072840702</v>
      </c>
      <c r="Y376">
        <v>2765.8410985984601</v>
      </c>
      <c r="Z376">
        <v>1801.1481488785801</v>
      </c>
      <c r="AA376">
        <v>2170.14387456329</v>
      </c>
      <c r="AB376">
        <v>6890.5418667152098</v>
      </c>
      <c r="AC376">
        <v>13071.5562473112</v>
      </c>
      <c r="AD376">
        <v>14115.624062828099</v>
      </c>
      <c r="AE376">
        <v>14305.909987278201</v>
      </c>
      <c r="AF376">
        <v>13870.6390783675</v>
      </c>
      <c r="AG376">
        <v>13902.2295209445</v>
      </c>
      <c r="AH376">
        <v>14631.099899769601</v>
      </c>
      <c r="AI376">
        <v>13901.470957064899</v>
      </c>
      <c r="AJ376">
        <v>10107.867954155199</v>
      </c>
      <c r="AK376">
        <v>6534.7608707219897</v>
      </c>
      <c r="AL376">
        <v>3989.7863313606099</v>
      </c>
      <c r="AM376">
        <v>1567.92645024945</v>
      </c>
      <c r="AN376">
        <v>724.42400241494101</v>
      </c>
      <c r="AO376">
        <v>576.81999522731405</v>
      </c>
      <c r="AP376">
        <v>657.95783367974002</v>
      </c>
      <c r="AQ376">
        <v>911.90437337630101</v>
      </c>
      <c r="AR376">
        <v>1115.7139395193101</v>
      </c>
      <c r="AS376">
        <v>1248.2435014412199</v>
      </c>
      <c r="AT376">
        <v>1261.72862947876</v>
      </c>
      <c r="AU376">
        <v>1095.56857835653</v>
      </c>
      <c r="AV376">
        <v>794.15687639022303</v>
      </c>
      <c r="AW376">
        <v>625.92680962353802</v>
      </c>
      <c r="AX376">
        <v>638.13504033687104</v>
      </c>
      <c r="AY376">
        <v>796.28505703835197</v>
      </c>
      <c r="AZ376">
        <v>1122.6349813729</v>
      </c>
      <c r="BA376">
        <v>1445.3642318736199</v>
      </c>
      <c r="BB376">
        <v>1503.3131041194499</v>
      </c>
      <c r="BC376">
        <v>1345.0491025159899</v>
      </c>
      <c r="BD376">
        <v>850.26969707927105</v>
      </c>
      <c r="BE376">
        <v>511.48132604231603</v>
      </c>
      <c r="BF376">
        <v>612.10782850294902</v>
      </c>
      <c r="BG376">
        <v>467.02612889964399</v>
      </c>
      <c r="BH376">
        <v>469.15368941706203</v>
      </c>
      <c r="BI376">
        <v>474.58256192740998</v>
      </c>
      <c r="BJ376">
        <v>508.10348714200398</v>
      </c>
      <c r="BK376">
        <v>595.18252184129801</v>
      </c>
      <c r="BL376">
        <v>674.24462855902198</v>
      </c>
      <c r="BM376">
        <v>746.34529549307194</v>
      </c>
      <c r="BN376">
        <v>783.57251884672905</v>
      </c>
      <c r="BO376">
        <v>708.18555491361599</v>
      </c>
      <c r="BP376">
        <v>588.24705019148996</v>
      </c>
      <c r="BQ376">
        <v>521.29325460467305</v>
      </c>
      <c r="BR376">
        <v>473.50466717803698</v>
      </c>
      <c r="BS376">
        <v>468.68939948240597</v>
      </c>
      <c r="BT376">
        <v>450.175328022587</v>
      </c>
      <c r="BU376">
        <v>651.05429834276003</v>
      </c>
      <c r="BV376">
        <v>978.40195309148601</v>
      </c>
      <c r="BW376">
        <v>1034.8431795859301</v>
      </c>
      <c r="BX376">
        <v>846.45829131753203</v>
      </c>
      <c r="BY376">
        <v>459.667941105257</v>
      </c>
      <c r="BZ376">
        <v>268.830611555225</v>
      </c>
      <c r="CA376">
        <v>243.41217513725499</v>
      </c>
      <c r="CB376">
        <v>250.823928178692</v>
      </c>
      <c r="CC376">
        <v>257.12341185173602</v>
      </c>
      <c r="CD376">
        <v>248.093860547041</v>
      </c>
    </row>
    <row r="377" spans="1:82" x14ac:dyDescent="0.25">
      <c r="A377">
        <v>90.120160213618107</v>
      </c>
      <c r="B377">
        <v>493.799265763704</v>
      </c>
      <c r="C377">
        <v>544.87461746989504</v>
      </c>
      <c r="D377">
        <v>1345.80269313964</v>
      </c>
      <c r="E377">
        <v>3055.3555020952599</v>
      </c>
      <c r="F377">
        <v>4868.6538867788204</v>
      </c>
      <c r="G377">
        <v>7842.3405704791703</v>
      </c>
      <c r="H377">
        <v>10118.6495357319</v>
      </c>
      <c r="I377">
        <v>13352.909750696001</v>
      </c>
      <c r="J377">
        <v>13086.201721759</v>
      </c>
      <c r="K377">
        <v>13646.107205967</v>
      </c>
      <c r="L377">
        <v>14221.0189952542</v>
      </c>
      <c r="M377">
        <v>11873.291514280099</v>
      </c>
      <c r="N377">
        <v>8150.9885860347604</v>
      </c>
      <c r="O377">
        <v>5631.4731344741904</v>
      </c>
      <c r="P377">
        <v>4141.1699094507503</v>
      </c>
      <c r="Q377">
        <v>6579.6289357257301</v>
      </c>
      <c r="R377">
        <v>13673.755963752899</v>
      </c>
      <c r="S377">
        <v>17473.3685897328</v>
      </c>
      <c r="T377">
        <v>16052.6114355715</v>
      </c>
      <c r="U377">
        <v>11711.2827166139</v>
      </c>
      <c r="V377">
        <v>7421.6054331367304</v>
      </c>
      <c r="W377">
        <v>4087.9485203148301</v>
      </c>
      <c r="X377">
        <v>3136.7551072840702</v>
      </c>
      <c r="Y377">
        <v>2765.8410985984601</v>
      </c>
      <c r="Z377">
        <v>1801.1481488785801</v>
      </c>
      <c r="AA377">
        <v>2170.14387456329</v>
      </c>
      <c r="AB377">
        <v>6890.5418667152098</v>
      </c>
      <c r="AC377">
        <v>13071.5562473112</v>
      </c>
      <c r="AD377">
        <v>14115.624062828099</v>
      </c>
      <c r="AE377">
        <v>14305.909987278201</v>
      </c>
      <c r="AF377">
        <v>13870.6390783675</v>
      </c>
      <c r="AG377">
        <v>13902.2295209445</v>
      </c>
      <c r="AH377">
        <v>14631.099899769601</v>
      </c>
      <c r="AI377">
        <v>13901.470957064899</v>
      </c>
      <c r="AJ377">
        <v>10107.867954155199</v>
      </c>
      <c r="AK377">
        <v>6534.7608707219897</v>
      </c>
      <c r="AL377">
        <v>3989.7863313606099</v>
      </c>
      <c r="AM377">
        <v>1567.92645024945</v>
      </c>
      <c r="AN377">
        <v>724.42400241494101</v>
      </c>
      <c r="AO377">
        <v>576.81999522731405</v>
      </c>
      <c r="AP377">
        <v>657.95783367974002</v>
      </c>
      <c r="AQ377">
        <v>911.90437337630101</v>
      </c>
      <c r="AR377">
        <v>1115.7139395193101</v>
      </c>
      <c r="AS377">
        <v>1248.2435014412199</v>
      </c>
      <c r="AT377">
        <v>1261.72862947876</v>
      </c>
      <c r="AU377">
        <v>1095.56857835653</v>
      </c>
      <c r="AV377">
        <v>794.15687639022303</v>
      </c>
      <c r="AW377">
        <v>625.92680962353802</v>
      </c>
      <c r="AX377">
        <v>638.13504033687104</v>
      </c>
      <c r="AY377">
        <v>796.28505703835197</v>
      </c>
      <c r="AZ377">
        <v>1122.6349813729</v>
      </c>
      <c r="BA377">
        <v>1445.3642318736199</v>
      </c>
      <c r="BB377">
        <v>1503.3131041194499</v>
      </c>
      <c r="BC377">
        <v>1345.0491025159899</v>
      </c>
      <c r="BD377">
        <v>850.26969707927105</v>
      </c>
      <c r="BE377">
        <v>511.48132604231603</v>
      </c>
      <c r="BF377">
        <v>612.10782850294902</v>
      </c>
      <c r="BG377">
        <v>467.02612889964399</v>
      </c>
      <c r="BH377">
        <v>469.15368941706203</v>
      </c>
      <c r="BI377">
        <v>474.58256192740998</v>
      </c>
      <c r="BJ377">
        <v>508.10348714200398</v>
      </c>
      <c r="BK377">
        <v>595.18252184129801</v>
      </c>
      <c r="BL377">
        <v>674.24462855902198</v>
      </c>
      <c r="BM377">
        <v>746.34529549307194</v>
      </c>
      <c r="BN377">
        <v>783.57251884672905</v>
      </c>
      <c r="BO377">
        <v>708.18555491361599</v>
      </c>
      <c r="BP377">
        <v>588.24705019148996</v>
      </c>
      <c r="BQ377">
        <v>521.29325460467305</v>
      </c>
      <c r="BR377">
        <v>473.50466717803698</v>
      </c>
      <c r="BS377">
        <v>468.68939948240597</v>
      </c>
      <c r="BT377">
        <v>450.175328022587</v>
      </c>
      <c r="BU377">
        <v>651.05429834276003</v>
      </c>
      <c r="BV377">
        <v>978.40195309148601</v>
      </c>
      <c r="BW377">
        <v>1034.8431795859301</v>
      </c>
      <c r="BX377">
        <v>846.45829131753203</v>
      </c>
      <c r="BY377">
        <v>459.667941105257</v>
      </c>
      <c r="BZ377">
        <v>268.830611555225</v>
      </c>
      <c r="CA377">
        <v>243.41217513725499</v>
      </c>
      <c r="CB377">
        <v>250.823928178692</v>
      </c>
      <c r="CC377">
        <v>257.12341185173602</v>
      </c>
      <c r="CD377">
        <v>248.093860547041</v>
      </c>
    </row>
    <row r="378" spans="1:82" x14ac:dyDescent="0.25">
      <c r="A378">
        <v>90.360480640854405</v>
      </c>
      <c r="B378">
        <v>540.83936964907195</v>
      </c>
      <c r="C378">
        <v>602.20676388299603</v>
      </c>
      <c r="D378">
        <v>1557.8296133271999</v>
      </c>
      <c r="E378">
        <v>4644.37458024225</v>
      </c>
      <c r="F378">
        <v>7927.7413817233301</v>
      </c>
      <c r="G378">
        <v>13840.5287099978</v>
      </c>
      <c r="H378">
        <v>18429.2075911311</v>
      </c>
      <c r="I378">
        <v>25883.5401659042</v>
      </c>
      <c r="J378">
        <v>24308.528918515</v>
      </c>
      <c r="K378">
        <v>26690.511179303001</v>
      </c>
      <c r="L378">
        <v>28222.064563264801</v>
      </c>
      <c r="M378">
        <v>22396.685551252998</v>
      </c>
      <c r="N378">
        <v>14235.7631443664</v>
      </c>
      <c r="O378">
        <v>9612.9172442586096</v>
      </c>
      <c r="P378">
        <v>6163.0349580512002</v>
      </c>
      <c r="Q378">
        <v>8778.6633061769808</v>
      </c>
      <c r="R378">
        <v>17603.4793999254</v>
      </c>
      <c r="S378">
        <v>23213.439049500801</v>
      </c>
      <c r="T378">
        <v>21930.055866446601</v>
      </c>
      <c r="U378">
        <v>18835.8756157756</v>
      </c>
      <c r="V378">
        <v>11815.649124891001</v>
      </c>
      <c r="W378">
        <v>6068.0529730307899</v>
      </c>
      <c r="X378">
        <v>3871.67437469995</v>
      </c>
      <c r="Y378">
        <v>3130.25797300042</v>
      </c>
      <c r="Z378">
        <v>1979.3755107587699</v>
      </c>
      <c r="AA378">
        <v>2209.5584813846799</v>
      </c>
      <c r="AB378">
        <v>6076.1685165795398</v>
      </c>
      <c r="AC378">
        <v>11070.6906167507</v>
      </c>
      <c r="AD378">
        <v>12009.9930979848</v>
      </c>
      <c r="AE378">
        <v>12273.824018949501</v>
      </c>
      <c r="AF378">
        <v>12313.484483218999</v>
      </c>
      <c r="AG378">
        <v>12632.839187408799</v>
      </c>
      <c r="AH378">
        <v>13458.6552665528</v>
      </c>
      <c r="AI378">
        <v>12245.2781492625</v>
      </c>
      <c r="AJ378">
        <v>8983.5863212627992</v>
      </c>
      <c r="AK378">
        <v>5931.4663732774097</v>
      </c>
      <c r="AL378">
        <v>3379.3343464262098</v>
      </c>
      <c r="AM378">
        <v>1287.0776427327401</v>
      </c>
      <c r="AN378">
        <v>678.480954033118</v>
      </c>
      <c r="AO378">
        <v>581.99489960341805</v>
      </c>
      <c r="AP378">
        <v>698.04280041133995</v>
      </c>
      <c r="AQ378">
        <v>979.21741599291704</v>
      </c>
      <c r="AR378">
        <v>1216.63933085141</v>
      </c>
      <c r="AS378">
        <v>1359.0183661287399</v>
      </c>
      <c r="AT378">
        <v>1364.30064927273</v>
      </c>
      <c r="AU378">
        <v>1189.7943206145101</v>
      </c>
      <c r="AV378">
        <v>860.89507660271204</v>
      </c>
      <c r="AW378">
        <v>697.45688286459301</v>
      </c>
      <c r="AX378">
        <v>757.663752474685</v>
      </c>
      <c r="AY378">
        <v>1017.64969346367</v>
      </c>
      <c r="AZ378">
        <v>1477.43853090578</v>
      </c>
      <c r="BA378">
        <v>1940.46169452151</v>
      </c>
      <c r="BB378">
        <v>2068.21129468357</v>
      </c>
      <c r="BC378">
        <v>1853.3989970016501</v>
      </c>
      <c r="BD378">
        <v>1070.0674825618701</v>
      </c>
      <c r="BE378">
        <v>546.39835161072006</v>
      </c>
      <c r="BF378">
        <v>699.60720282001705</v>
      </c>
      <c r="BG378">
        <v>480.61941768230503</v>
      </c>
      <c r="BH378">
        <v>483.85192769287499</v>
      </c>
      <c r="BI378">
        <v>497.362253094766</v>
      </c>
      <c r="BJ378">
        <v>550.855180915029</v>
      </c>
      <c r="BK378">
        <v>658.60934734119996</v>
      </c>
      <c r="BL378">
        <v>763.15517832130695</v>
      </c>
      <c r="BM378">
        <v>877.40778945861496</v>
      </c>
      <c r="BN378">
        <v>941.82116599872404</v>
      </c>
      <c r="BO378">
        <v>862.65462502297305</v>
      </c>
      <c r="BP378">
        <v>665.87415898471795</v>
      </c>
      <c r="BQ378">
        <v>559.34881135732098</v>
      </c>
      <c r="BR378">
        <v>512.60220593000702</v>
      </c>
      <c r="BS378">
        <v>501.94314322047501</v>
      </c>
      <c r="BT378">
        <v>482.18531613562902</v>
      </c>
      <c r="BU378">
        <v>764.57644915152298</v>
      </c>
      <c r="BV378">
        <v>1364.05914289161</v>
      </c>
      <c r="BW378">
        <v>1664.6523208512599</v>
      </c>
      <c r="BX378">
        <v>1426.2400196651799</v>
      </c>
      <c r="BY378">
        <v>524.64572183576195</v>
      </c>
      <c r="BZ378">
        <v>273.87409754624002</v>
      </c>
      <c r="CA378">
        <v>250.645425204437</v>
      </c>
      <c r="CB378">
        <v>247.809476663487</v>
      </c>
      <c r="CC378">
        <v>251.61267756498501</v>
      </c>
      <c r="CD378">
        <v>248.104606608523</v>
      </c>
    </row>
    <row r="379" spans="1:82" x14ac:dyDescent="0.25">
      <c r="A379">
        <v>90.600801068090703</v>
      </c>
      <c r="B379">
        <v>583.01174383636305</v>
      </c>
      <c r="C379">
        <v>646.99123757253506</v>
      </c>
      <c r="D379">
        <v>1877.8079328706001</v>
      </c>
      <c r="E379">
        <v>7064.9505209015297</v>
      </c>
      <c r="F379">
        <v>12538.094357653999</v>
      </c>
      <c r="G379">
        <v>22875.925401726301</v>
      </c>
      <c r="H379">
        <v>28977.194316302601</v>
      </c>
      <c r="I379">
        <v>41267.409519804904</v>
      </c>
      <c r="J379">
        <v>38098.168177439104</v>
      </c>
      <c r="K379">
        <v>45186.821822117599</v>
      </c>
      <c r="L379">
        <v>45582.6669312226</v>
      </c>
      <c r="M379">
        <v>35482.529037004198</v>
      </c>
      <c r="N379">
        <v>21921.9793460937</v>
      </c>
      <c r="O379">
        <v>14606.129099866899</v>
      </c>
      <c r="P379">
        <v>8668.8038607522903</v>
      </c>
      <c r="Q379">
        <v>11422.011332136301</v>
      </c>
      <c r="R379">
        <v>22214.7265523844</v>
      </c>
      <c r="S379">
        <v>29832.633940451899</v>
      </c>
      <c r="T379">
        <v>28861.201333008299</v>
      </c>
      <c r="U379">
        <v>27870.521584016598</v>
      </c>
      <c r="V379">
        <v>17415.987782114</v>
      </c>
      <c r="W379">
        <v>8615.0213998317304</v>
      </c>
      <c r="X379">
        <v>4578.2943820928003</v>
      </c>
      <c r="Y379">
        <v>3626.7244716853002</v>
      </c>
      <c r="Z379">
        <v>2200.55162914221</v>
      </c>
      <c r="AA379">
        <v>2173.9643794560898</v>
      </c>
      <c r="AB379">
        <v>4873.5513421985797</v>
      </c>
      <c r="AC379">
        <v>8392.9985344964807</v>
      </c>
      <c r="AD379">
        <v>9418.0253548870805</v>
      </c>
      <c r="AE379">
        <v>9554.0642629580307</v>
      </c>
      <c r="AF379">
        <v>10221.2109532793</v>
      </c>
      <c r="AG379">
        <v>10881.2137490273</v>
      </c>
      <c r="AH379">
        <v>11898.458789308699</v>
      </c>
      <c r="AI379">
        <v>10146.627603315201</v>
      </c>
      <c r="AJ379">
        <v>7461.4072825283602</v>
      </c>
      <c r="AK379">
        <v>5211.0001869547204</v>
      </c>
      <c r="AL379">
        <v>2660.8440733511002</v>
      </c>
      <c r="AM379">
        <v>985.03096187832102</v>
      </c>
      <c r="AN379">
        <v>606.49274422289295</v>
      </c>
      <c r="AO379">
        <v>573.16486823138996</v>
      </c>
      <c r="AP379">
        <v>728.96464384165097</v>
      </c>
      <c r="AQ379">
        <v>1038.7410069639</v>
      </c>
      <c r="AR379">
        <v>1309.5533829367801</v>
      </c>
      <c r="AS379">
        <v>1458.2020597978999</v>
      </c>
      <c r="AT379">
        <v>1450.25777495651</v>
      </c>
      <c r="AU379">
        <v>1267.6264371586001</v>
      </c>
      <c r="AV379">
        <v>924.65768541464399</v>
      </c>
      <c r="AW379">
        <v>766.78155123652505</v>
      </c>
      <c r="AX379">
        <v>875.49007672426899</v>
      </c>
      <c r="AY379">
        <v>1237.1968336607499</v>
      </c>
      <c r="AZ379">
        <v>1845.4897004484201</v>
      </c>
      <c r="BA379">
        <v>2498.27750328302</v>
      </c>
      <c r="BB379">
        <v>2704.2464140820498</v>
      </c>
      <c r="BC379">
        <v>2421.6392816314601</v>
      </c>
      <c r="BD379">
        <v>1316.84435379204</v>
      </c>
      <c r="BE379">
        <v>590.562744846952</v>
      </c>
      <c r="BF379">
        <v>827.45170281241894</v>
      </c>
      <c r="BG379">
        <v>499.52524469498798</v>
      </c>
      <c r="BH379">
        <v>500.67300705780099</v>
      </c>
      <c r="BI379">
        <v>529.30481853638901</v>
      </c>
      <c r="BJ379">
        <v>605.52698193630295</v>
      </c>
      <c r="BK379">
        <v>740.65205242036802</v>
      </c>
      <c r="BL379">
        <v>884.63872639031194</v>
      </c>
      <c r="BM379">
        <v>1044.7420363911599</v>
      </c>
      <c r="BN379">
        <v>1147.1528492365001</v>
      </c>
      <c r="BO379">
        <v>1056.32338798964</v>
      </c>
      <c r="BP379">
        <v>762.42910199284597</v>
      </c>
      <c r="BQ379">
        <v>615.41896577769103</v>
      </c>
      <c r="BR379">
        <v>567.40830120523196</v>
      </c>
      <c r="BS379">
        <v>546.78633421578195</v>
      </c>
      <c r="BT379">
        <v>525.02350677908396</v>
      </c>
      <c r="BU379">
        <v>923.82122643297703</v>
      </c>
      <c r="BV379">
        <v>1876.2526818977101</v>
      </c>
      <c r="BW379">
        <v>2587.8818999341202</v>
      </c>
      <c r="BX379">
        <v>2140.7998705321502</v>
      </c>
      <c r="BY379">
        <v>629.84524696733899</v>
      </c>
      <c r="BZ379">
        <v>284.74804636150202</v>
      </c>
      <c r="CA379">
        <v>257.10989385081098</v>
      </c>
      <c r="CB379">
        <v>245.392868167166</v>
      </c>
      <c r="CC379">
        <v>250.042143574916</v>
      </c>
      <c r="CD379">
        <v>246.192556073654</v>
      </c>
    </row>
    <row r="380" spans="1:82" x14ac:dyDescent="0.25">
      <c r="A380">
        <v>90.841121495327101</v>
      </c>
      <c r="B380">
        <v>583.01174383636305</v>
      </c>
      <c r="C380">
        <v>646.99123757253506</v>
      </c>
      <c r="D380">
        <v>1877.8079328706001</v>
      </c>
      <c r="E380">
        <v>7064.9505209015297</v>
      </c>
      <c r="F380">
        <v>12538.094357653999</v>
      </c>
      <c r="G380">
        <v>22875.925401726301</v>
      </c>
      <c r="H380">
        <v>28977.194316302601</v>
      </c>
      <c r="I380">
        <v>41267.409519804904</v>
      </c>
      <c r="J380">
        <v>38098.168177439104</v>
      </c>
      <c r="K380">
        <v>45186.821822117599</v>
      </c>
      <c r="L380">
        <v>45582.6669312226</v>
      </c>
      <c r="M380">
        <v>35482.529037004198</v>
      </c>
      <c r="N380">
        <v>21921.9793460937</v>
      </c>
      <c r="O380">
        <v>14606.129099866899</v>
      </c>
      <c r="P380">
        <v>8668.8038607522903</v>
      </c>
      <c r="Q380">
        <v>11422.011332136301</v>
      </c>
      <c r="R380">
        <v>22214.7265523844</v>
      </c>
      <c r="S380">
        <v>29832.633940451899</v>
      </c>
      <c r="T380">
        <v>28861.201333008299</v>
      </c>
      <c r="U380">
        <v>27870.521584016598</v>
      </c>
      <c r="V380">
        <v>17415.987782114</v>
      </c>
      <c r="W380">
        <v>8615.0213998317304</v>
      </c>
      <c r="X380">
        <v>4578.2943820928003</v>
      </c>
      <c r="Y380">
        <v>3626.7244716853002</v>
      </c>
      <c r="Z380">
        <v>2200.55162914221</v>
      </c>
      <c r="AA380">
        <v>2173.9643794560898</v>
      </c>
      <c r="AB380">
        <v>4873.5513421985797</v>
      </c>
      <c r="AC380">
        <v>8392.9985344964807</v>
      </c>
      <c r="AD380">
        <v>9418.0253548870805</v>
      </c>
      <c r="AE380">
        <v>9554.0642629580307</v>
      </c>
      <c r="AF380">
        <v>10221.2109532793</v>
      </c>
      <c r="AG380">
        <v>10881.2137490273</v>
      </c>
      <c r="AH380">
        <v>11898.458789308699</v>
      </c>
      <c r="AI380">
        <v>10146.627603315201</v>
      </c>
      <c r="AJ380">
        <v>7461.4072825283602</v>
      </c>
      <c r="AK380">
        <v>5211.0001869547204</v>
      </c>
      <c r="AL380">
        <v>2660.8440733511002</v>
      </c>
      <c r="AM380">
        <v>985.03096187832102</v>
      </c>
      <c r="AN380">
        <v>606.49274422289295</v>
      </c>
      <c r="AO380">
        <v>573.16486823138996</v>
      </c>
      <c r="AP380">
        <v>728.96464384165097</v>
      </c>
      <c r="AQ380">
        <v>1038.7410069639</v>
      </c>
      <c r="AR380">
        <v>1309.5533829367801</v>
      </c>
      <c r="AS380">
        <v>1458.2020597978999</v>
      </c>
      <c r="AT380">
        <v>1450.25777495651</v>
      </c>
      <c r="AU380">
        <v>1267.6264371586001</v>
      </c>
      <c r="AV380">
        <v>924.65768541464399</v>
      </c>
      <c r="AW380">
        <v>766.78155123652505</v>
      </c>
      <c r="AX380">
        <v>875.49007672426899</v>
      </c>
      <c r="AY380">
        <v>1237.1968336607499</v>
      </c>
      <c r="AZ380">
        <v>1845.4897004484201</v>
      </c>
      <c r="BA380">
        <v>2498.27750328302</v>
      </c>
      <c r="BB380">
        <v>2704.2464140820498</v>
      </c>
      <c r="BC380">
        <v>2421.6392816314601</v>
      </c>
      <c r="BD380">
        <v>1316.84435379204</v>
      </c>
      <c r="BE380">
        <v>590.562744846952</v>
      </c>
      <c r="BF380">
        <v>827.45170281241894</v>
      </c>
      <c r="BG380">
        <v>499.52524469498798</v>
      </c>
      <c r="BH380">
        <v>500.67300705780099</v>
      </c>
      <c r="BI380">
        <v>529.30481853638901</v>
      </c>
      <c r="BJ380">
        <v>605.52698193630295</v>
      </c>
      <c r="BK380">
        <v>740.65205242036802</v>
      </c>
      <c r="BL380">
        <v>884.63872639031194</v>
      </c>
      <c r="BM380">
        <v>1044.7420363911599</v>
      </c>
      <c r="BN380">
        <v>1147.1528492365001</v>
      </c>
      <c r="BO380">
        <v>1056.32338798964</v>
      </c>
      <c r="BP380">
        <v>762.42910199284597</v>
      </c>
      <c r="BQ380">
        <v>615.41896577769103</v>
      </c>
      <c r="BR380">
        <v>567.40830120523196</v>
      </c>
      <c r="BS380">
        <v>546.78633421578195</v>
      </c>
      <c r="BT380">
        <v>525.02350677908396</v>
      </c>
      <c r="BU380">
        <v>923.82122643297703</v>
      </c>
      <c r="BV380">
        <v>1876.2526818977101</v>
      </c>
      <c r="BW380">
        <v>2587.8818999341202</v>
      </c>
      <c r="BX380">
        <v>2140.7998705321502</v>
      </c>
      <c r="BY380">
        <v>629.84524696733899</v>
      </c>
      <c r="BZ380">
        <v>284.74804636150202</v>
      </c>
      <c r="CA380">
        <v>257.10989385081098</v>
      </c>
      <c r="CB380">
        <v>245.392868167166</v>
      </c>
      <c r="CC380">
        <v>250.042143574916</v>
      </c>
      <c r="CD380">
        <v>246.192556073654</v>
      </c>
    </row>
    <row r="381" spans="1:82" x14ac:dyDescent="0.25">
      <c r="A381">
        <v>91.0814419225634</v>
      </c>
      <c r="B381">
        <v>583.01174383636305</v>
      </c>
      <c r="C381">
        <v>646.99123757253506</v>
      </c>
      <c r="D381">
        <v>1877.8079328706001</v>
      </c>
      <c r="E381">
        <v>7064.9505209015297</v>
      </c>
      <c r="F381">
        <v>12538.094357653999</v>
      </c>
      <c r="G381">
        <v>22875.925401726301</v>
      </c>
      <c r="H381">
        <v>28977.194316302601</v>
      </c>
      <c r="I381">
        <v>41267.409519804904</v>
      </c>
      <c r="J381">
        <v>38098.168177439104</v>
      </c>
      <c r="K381">
        <v>45186.821822117599</v>
      </c>
      <c r="L381">
        <v>45582.6669312226</v>
      </c>
      <c r="M381">
        <v>35482.529037004198</v>
      </c>
      <c r="N381">
        <v>21921.9793460937</v>
      </c>
      <c r="O381">
        <v>14606.129099866899</v>
      </c>
      <c r="P381">
        <v>8668.8038607522903</v>
      </c>
      <c r="Q381">
        <v>11422.011332136301</v>
      </c>
      <c r="R381">
        <v>22214.7265523844</v>
      </c>
      <c r="S381">
        <v>29832.633940451899</v>
      </c>
      <c r="T381">
        <v>28861.201333008299</v>
      </c>
      <c r="U381">
        <v>27870.521584016598</v>
      </c>
      <c r="V381">
        <v>17415.987782114</v>
      </c>
      <c r="W381">
        <v>8615.0213998317304</v>
      </c>
      <c r="X381">
        <v>4578.2943820928003</v>
      </c>
      <c r="Y381">
        <v>3626.7244716853002</v>
      </c>
      <c r="Z381">
        <v>2200.55162914221</v>
      </c>
      <c r="AA381">
        <v>2173.9643794560898</v>
      </c>
      <c r="AB381">
        <v>4873.5513421985797</v>
      </c>
      <c r="AC381">
        <v>8392.9985344964807</v>
      </c>
      <c r="AD381">
        <v>9418.0253548870805</v>
      </c>
      <c r="AE381">
        <v>9554.0642629580307</v>
      </c>
      <c r="AF381">
        <v>10221.2109532793</v>
      </c>
      <c r="AG381">
        <v>10881.2137490273</v>
      </c>
      <c r="AH381">
        <v>11898.458789308699</v>
      </c>
      <c r="AI381">
        <v>10146.627603315201</v>
      </c>
      <c r="AJ381">
        <v>7461.4072825283602</v>
      </c>
      <c r="AK381">
        <v>5211.0001869547204</v>
      </c>
      <c r="AL381">
        <v>2660.8440733511002</v>
      </c>
      <c r="AM381">
        <v>985.03096187832102</v>
      </c>
      <c r="AN381">
        <v>606.49274422289295</v>
      </c>
      <c r="AO381">
        <v>573.16486823138996</v>
      </c>
      <c r="AP381">
        <v>728.96464384165097</v>
      </c>
      <c r="AQ381">
        <v>1038.7410069639</v>
      </c>
      <c r="AR381">
        <v>1309.5533829367801</v>
      </c>
      <c r="AS381">
        <v>1458.2020597978999</v>
      </c>
      <c r="AT381">
        <v>1450.25777495651</v>
      </c>
      <c r="AU381">
        <v>1267.6264371586001</v>
      </c>
      <c r="AV381">
        <v>924.65768541464399</v>
      </c>
      <c r="AW381">
        <v>766.78155123652505</v>
      </c>
      <c r="AX381">
        <v>875.49007672426899</v>
      </c>
      <c r="AY381">
        <v>1237.1968336607499</v>
      </c>
      <c r="AZ381">
        <v>1845.4897004484201</v>
      </c>
      <c r="BA381">
        <v>2498.27750328302</v>
      </c>
      <c r="BB381">
        <v>2704.2464140820498</v>
      </c>
      <c r="BC381">
        <v>2421.6392816314601</v>
      </c>
      <c r="BD381">
        <v>1316.84435379204</v>
      </c>
      <c r="BE381">
        <v>590.562744846952</v>
      </c>
      <c r="BF381">
        <v>827.45170281241894</v>
      </c>
      <c r="BG381">
        <v>499.52524469498798</v>
      </c>
      <c r="BH381">
        <v>500.67300705780099</v>
      </c>
      <c r="BI381">
        <v>529.30481853638901</v>
      </c>
      <c r="BJ381">
        <v>605.52698193630295</v>
      </c>
      <c r="BK381">
        <v>740.65205242036802</v>
      </c>
      <c r="BL381">
        <v>884.63872639031194</v>
      </c>
      <c r="BM381">
        <v>1044.7420363911599</v>
      </c>
      <c r="BN381">
        <v>1147.1528492365001</v>
      </c>
      <c r="BO381">
        <v>1056.32338798964</v>
      </c>
      <c r="BP381">
        <v>762.42910199284597</v>
      </c>
      <c r="BQ381">
        <v>615.41896577769103</v>
      </c>
      <c r="BR381">
        <v>567.40830120523196</v>
      </c>
      <c r="BS381">
        <v>546.78633421578195</v>
      </c>
      <c r="BT381">
        <v>525.02350677908396</v>
      </c>
      <c r="BU381">
        <v>923.82122643297703</v>
      </c>
      <c r="BV381">
        <v>1876.2526818977101</v>
      </c>
      <c r="BW381">
        <v>2587.8818999341202</v>
      </c>
      <c r="BX381">
        <v>2140.7998705321502</v>
      </c>
      <c r="BY381">
        <v>629.84524696733899</v>
      </c>
      <c r="BZ381">
        <v>284.74804636150202</v>
      </c>
      <c r="CA381">
        <v>257.10989385081098</v>
      </c>
      <c r="CB381">
        <v>245.392868167166</v>
      </c>
      <c r="CC381">
        <v>250.042143574916</v>
      </c>
      <c r="CD381">
        <v>246.192556073654</v>
      </c>
    </row>
    <row r="382" spans="1:82" x14ac:dyDescent="0.25">
      <c r="A382">
        <v>91.321762349799698</v>
      </c>
      <c r="B382">
        <v>583.01174383636305</v>
      </c>
      <c r="C382">
        <v>646.99123757253506</v>
      </c>
      <c r="D382">
        <v>1877.8079328706001</v>
      </c>
      <c r="E382">
        <v>7064.9505209015297</v>
      </c>
      <c r="F382">
        <v>12538.094357653999</v>
      </c>
      <c r="G382">
        <v>22875.925401726301</v>
      </c>
      <c r="H382">
        <v>28977.194316302601</v>
      </c>
      <c r="I382">
        <v>41267.409519804904</v>
      </c>
      <c r="J382">
        <v>38098.168177439104</v>
      </c>
      <c r="K382">
        <v>45186.821822117599</v>
      </c>
      <c r="L382">
        <v>45582.6669312226</v>
      </c>
      <c r="M382">
        <v>35482.529037004198</v>
      </c>
      <c r="N382">
        <v>21921.9793460937</v>
      </c>
      <c r="O382">
        <v>14606.129099866899</v>
      </c>
      <c r="P382">
        <v>8668.8038607522903</v>
      </c>
      <c r="Q382">
        <v>11422.011332136301</v>
      </c>
      <c r="R382">
        <v>22214.7265523844</v>
      </c>
      <c r="S382">
        <v>29832.633940451899</v>
      </c>
      <c r="T382">
        <v>28861.201333008299</v>
      </c>
      <c r="U382">
        <v>27870.521584016598</v>
      </c>
      <c r="V382">
        <v>17415.987782114</v>
      </c>
      <c r="W382">
        <v>8615.0213998317304</v>
      </c>
      <c r="X382">
        <v>4578.2943820928003</v>
      </c>
      <c r="Y382">
        <v>3626.7244716853002</v>
      </c>
      <c r="Z382">
        <v>2200.55162914221</v>
      </c>
      <c r="AA382">
        <v>2173.9643794560898</v>
      </c>
      <c r="AB382">
        <v>4873.5513421985797</v>
      </c>
      <c r="AC382">
        <v>8392.9985344964807</v>
      </c>
      <c r="AD382">
        <v>9418.0253548870805</v>
      </c>
      <c r="AE382">
        <v>9554.0642629580307</v>
      </c>
      <c r="AF382">
        <v>10221.2109532793</v>
      </c>
      <c r="AG382">
        <v>10881.2137490273</v>
      </c>
      <c r="AH382">
        <v>11898.458789308699</v>
      </c>
      <c r="AI382">
        <v>10146.627603315201</v>
      </c>
      <c r="AJ382">
        <v>7461.4072825283602</v>
      </c>
      <c r="AK382">
        <v>5211.0001869547204</v>
      </c>
      <c r="AL382">
        <v>2660.8440733511002</v>
      </c>
      <c r="AM382">
        <v>985.03096187832102</v>
      </c>
      <c r="AN382">
        <v>606.49274422289295</v>
      </c>
      <c r="AO382">
        <v>573.16486823138996</v>
      </c>
      <c r="AP382">
        <v>728.96464384165097</v>
      </c>
      <c r="AQ382">
        <v>1038.7410069639</v>
      </c>
      <c r="AR382">
        <v>1309.5533829367801</v>
      </c>
      <c r="AS382">
        <v>1458.2020597978999</v>
      </c>
      <c r="AT382">
        <v>1450.25777495651</v>
      </c>
      <c r="AU382">
        <v>1267.6264371586001</v>
      </c>
      <c r="AV382">
        <v>924.65768541464399</v>
      </c>
      <c r="AW382">
        <v>766.78155123652505</v>
      </c>
      <c r="AX382">
        <v>875.49007672426899</v>
      </c>
      <c r="AY382">
        <v>1237.1968336607499</v>
      </c>
      <c r="AZ382">
        <v>1845.4897004484201</v>
      </c>
      <c r="BA382">
        <v>2498.27750328302</v>
      </c>
      <c r="BB382">
        <v>2704.2464140820498</v>
      </c>
      <c r="BC382">
        <v>2421.6392816314601</v>
      </c>
      <c r="BD382">
        <v>1316.84435379204</v>
      </c>
      <c r="BE382">
        <v>590.562744846952</v>
      </c>
      <c r="BF382">
        <v>827.45170281241894</v>
      </c>
      <c r="BG382">
        <v>499.52524469498798</v>
      </c>
      <c r="BH382">
        <v>500.67300705780099</v>
      </c>
      <c r="BI382">
        <v>529.30481853638901</v>
      </c>
      <c r="BJ382">
        <v>605.52698193630295</v>
      </c>
      <c r="BK382">
        <v>740.65205242036802</v>
      </c>
      <c r="BL382">
        <v>884.63872639031194</v>
      </c>
      <c r="BM382">
        <v>1044.7420363911599</v>
      </c>
      <c r="BN382">
        <v>1147.1528492365001</v>
      </c>
      <c r="BO382">
        <v>1056.32338798964</v>
      </c>
      <c r="BP382">
        <v>762.42910199284597</v>
      </c>
      <c r="BQ382">
        <v>615.41896577769103</v>
      </c>
      <c r="BR382">
        <v>567.40830120523196</v>
      </c>
      <c r="BS382">
        <v>546.78633421578195</v>
      </c>
      <c r="BT382">
        <v>525.02350677908396</v>
      </c>
      <c r="BU382">
        <v>923.82122643297703</v>
      </c>
      <c r="BV382">
        <v>1876.2526818977101</v>
      </c>
      <c r="BW382">
        <v>2587.8818999341202</v>
      </c>
      <c r="BX382">
        <v>2140.7998705321502</v>
      </c>
      <c r="BY382">
        <v>629.84524696733899</v>
      </c>
      <c r="BZ382">
        <v>284.74804636150202</v>
      </c>
      <c r="CA382">
        <v>257.10989385081098</v>
      </c>
      <c r="CB382">
        <v>245.392868167166</v>
      </c>
      <c r="CC382">
        <v>250.042143574916</v>
      </c>
      <c r="CD382">
        <v>246.192556073654</v>
      </c>
    </row>
    <row r="383" spans="1:82" x14ac:dyDescent="0.25">
      <c r="A383">
        <v>91.562082777035997</v>
      </c>
      <c r="B383">
        <v>583.01174383636305</v>
      </c>
      <c r="C383">
        <v>646.99123757253506</v>
      </c>
      <c r="D383">
        <v>1877.8079328706001</v>
      </c>
      <c r="E383">
        <v>7064.9505209015297</v>
      </c>
      <c r="F383">
        <v>12538.094357653999</v>
      </c>
      <c r="G383">
        <v>22875.925401726301</v>
      </c>
      <c r="H383">
        <v>28977.194316302601</v>
      </c>
      <c r="I383">
        <v>41267.409519804904</v>
      </c>
      <c r="J383">
        <v>38098.168177439104</v>
      </c>
      <c r="K383">
        <v>45186.821822117599</v>
      </c>
      <c r="L383">
        <v>45582.6669312226</v>
      </c>
      <c r="M383">
        <v>35482.529037004198</v>
      </c>
      <c r="N383">
        <v>21921.9793460937</v>
      </c>
      <c r="O383">
        <v>14606.129099866899</v>
      </c>
      <c r="P383">
        <v>8668.8038607522903</v>
      </c>
      <c r="Q383">
        <v>11422.011332136301</v>
      </c>
      <c r="R383">
        <v>22214.7265523844</v>
      </c>
      <c r="S383">
        <v>29832.633940451899</v>
      </c>
      <c r="T383">
        <v>28861.201333008299</v>
      </c>
      <c r="U383">
        <v>27870.521584016598</v>
      </c>
      <c r="V383">
        <v>17415.987782114</v>
      </c>
      <c r="W383">
        <v>8615.0213998317304</v>
      </c>
      <c r="X383">
        <v>4578.2943820928003</v>
      </c>
      <c r="Y383">
        <v>3626.7244716853002</v>
      </c>
      <c r="Z383">
        <v>2200.55162914221</v>
      </c>
      <c r="AA383">
        <v>2173.9643794560898</v>
      </c>
      <c r="AB383">
        <v>4873.5513421985797</v>
      </c>
      <c r="AC383">
        <v>8392.9985344964807</v>
      </c>
      <c r="AD383">
        <v>9418.0253548870805</v>
      </c>
      <c r="AE383">
        <v>9554.0642629580307</v>
      </c>
      <c r="AF383">
        <v>10221.2109532793</v>
      </c>
      <c r="AG383">
        <v>10881.2137490273</v>
      </c>
      <c r="AH383">
        <v>11898.458789308699</v>
      </c>
      <c r="AI383">
        <v>10146.627603315201</v>
      </c>
      <c r="AJ383">
        <v>7461.4072825283602</v>
      </c>
      <c r="AK383">
        <v>5211.0001869547204</v>
      </c>
      <c r="AL383">
        <v>2660.8440733511002</v>
      </c>
      <c r="AM383">
        <v>985.03096187832102</v>
      </c>
      <c r="AN383">
        <v>606.49274422289295</v>
      </c>
      <c r="AO383">
        <v>573.16486823138996</v>
      </c>
      <c r="AP383">
        <v>728.96464384165097</v>
      </c>
      <c r="AQ383">
        <v>1038.7410069639</v>
      </c>
      <c r="AR383">
        <v>1309.5533829367801</v>
      </c>
      <c r="AS383">
        <v>1458.2020597978999</v>
      </c>
      <c r="AT383">
        <v>1450.25777495651</v>
      </c>
      <c r="AU383">
        <v>1267.6264371586001</v>
      </c>
      <c r="AV383">
        <v>924.65768541464399</v>
      </c>
      <c r="AW383">
        <v>766.78155123652505</v>
      </c>
      <c r="AX383">
        <v>875.49007672426899</v>
      </c>
      <c r="AY383">
        <v>1237.1968336607499</v>
      </c>
      <c r="AZ383">
        <v>1845.4897004484201</v>
      </c>
      <c r="BA383">
        <v>2498.27750328302</v>
      </c>
      <c r="BB383">
        <v>2704.2464140820498</v>
      </c>
      <c r="BC383">
        <v>2421.6392816314601</v>
      </c>
      <c r="BD383">
        <v>1316.84435379204</v>
      </c>
      <c r="BE383">
        <v>590.562744846952</v>
      </c>
      <c r="BF383">
        <v>827.45170281241894</v>
      </c>
      <c r="BG383">
        <v>499.52524469498798</v>
      </c>
      <c r="BH383">
        <v>500.67300705780099</v>
      </c>
      <c r="BI383">
        <v>529.30481853638901</v>
      </c>
      <c r="BJ383">
        <v>605.52698193630295</v>
      </c>
      <c r="BK383">
        <v>740.65205242036802</v>
      </c>
      <c r="BL383">
        <v>884.63872639031194</v>
      </c>
      <c r="BM383">
        <v>1044.7420363911599</v>
      </c>
      <c r="BN383">
        <v>1147.1528492365001</v>
      </c>
      <c r="BO383">
        <v>1056.32338798964</v>
      </c>
      <c r="BP383">
        <v>762.42910199284597</v>
      </c>
      <c r="BQ383">
        <v>615.41896577769103</v>
      </c>
      <c r="BR383">
        <v>567.40830120523196</v>
      </c>
      <c r="BS383">
        <v>546.78633421578195</v>
      </c>
      <c r="BT383">
        <v>525.02350677908396</v>
      </c>
      <c r="BU383">
        <v>923.82122643297703</v>
      </c>
      <c r="BV383">
        <v>1876.2526818977101</v>
      </c>
      <c r="BW383">
        <v>2587.8818999341202</v>
      </c>
      <c r="BX383">
        <v>2140.7998705321502</v>
      </c>
      <c r="BY383">
        <v>629.84524696733899</v>
      </c>
      <c r="BZ383">
        <v>284.74804636150202</v>
      </c>
      <c r="CA383">
        <v>257.10989385081098</v>
      </c>
      <c r="CB383">
        <v>245.392868167166</v>
      </c>
      <c r="CC383">
        <v>250.042143574916</v>
      </c>
      <c r="CD383">
        <v>246.192556073654</v>
      </c>
    </row>
    <row r="384" spans="1:82" x14ac:dyDescent="0.25">
      <c r="A384">
        <v>91.802403204272295</v>
      </c>
      <c r="B384">
        <v>583.01174383636305</v>
      </c>
      <c r="C384">
        <v>646.99123757253506</v>
      </c>
      <c r="D384">
        <v>1877.8079328706001</v>
      </c>
      <c r="E384">
        <v>7064.9505209015297</v>
      </c>
      <c r="F384">
        <v>12538.094357653999</v>
      </c>
      <c r="G384">
        <v>22875.925401726301</v>
      </c>
      <c r="H384">
        <v>28977.194316302601</v>
      </c>
      <c r="I384">
        <v>41267.409519804904</v>
      </c>
      <c r="J384">
        <v>38098.168177439104</v>
      </c>
      <c r="K384">
        <v>45186.821822117599</v>
      </c>
      <c r="L384">
        <v>45582.6669312226</v>
      </c>
      <c r="M384">
        <v>35482.529037004198</v>
      </c>
      <c r="N384">
        <v>21921.9793460937</v>
      </c>
      <c r="O384">
        <v>14606.129099866899</v>
      </c>
      <c r="P384">
        <v>8668.8038607522903</v>
      </c>
      <c r="Q384">
        <v>11422.011332136301</v>
      </c>
      <c r="R384">
        <v>22214.7265523844</v>
      </c>
      <c r="S384">
        <v>29832.633940451899</v>
      </c>
      <c r="T384">
        <v>28861.201333008299</v>
      </c>
      <c r="U384">
        <v>27870.521584016598</v>
      </c>
      <c r="V384">
        <v>17415.987782114</v>
      </c>
      <c r="W384">
        <v>8615.0213998317304</v>
      </c>
      <c r="X384">
        <v>4578.2943820928003</v>
      </c>
      <c r="Y384">
        <v>3626.7244716853002</v>
      </c>
      <c r="Z384">
        <v>2200.55162914221</v>
      </c>
      <c r="AA384">
        <v>2173.9643794560898</v>
      </c>
      <c r="AB384">
        <v>4873.5513421985797</v>
      </c>
      <c r="AC384">
        <v>8392.9985344964807</v>
      </c>
      <c r="AD384">
        <v>9418.0253548870805</v>
      </c>
      <c r="AE384">
        <v>9554.0642629580307</v>
      </c>
      <c r="AF384">
        <v>10221.2109532793</v>
      </c>
      <c r="AG384">
        <v>10881.2137490273</v>
      </c>
      <c r="AH384">
        <v>11898.458789308699</v>
      </c>
      <c r="AI384">
        <v>10146.627603315201</v>
      </c>
      <c r="AJ384">
        <v>7461.4072825283602</v>
      </c>
      <c r="AK384">
        <v>5211.0001869547204</v>
      </c>
      <c r="AL384">
        <v>2660.8440733511002</v>
      </c>
      <c r="AM384">
        <v>985.03096187832102</v>
      </c>
      <c r="AN384">
        <v>606.49274422289295</v>
      </c>
      <c r="AO384">
        <v>573.16486823138996</v>
      </c>
      <c r="AP384">
        <v>728.96464384165097</v>
      </c>
      <c r="AQ384">
        <v>1038.7410069639</v>
      </c>
      <c r="AR384">
        <v>1309.5533829367801</v>
      </c>
      <c r="AS384">
        <v>1458.2020597978999</v>
      </c>
      <c r="AT384">
        <v>1450.25777495651</v>
      </c>
      <c r="AU384">
        <v>1267.6264371586001</v>
      </c>
      <c r="AV384">
        <v>924.65768541464399</v>
      </c>
      <c r="AW384">
        <v>766.78155123652505</v>
      </c>
      <c r="AX384">
        <v>875.49007672426899</v>
      </c>
      <c r="AY384">
        <v>1237.1968336607499</v>
      </c>
      <c r="AZ384">
        <v>1845.4897004484201</v>
      </c>
      <c r="BA384">
        <v>2498.27750328302</v>
      </c>
      <c r="BB384">
        <v>2704.2464140820498</v>
      </c>
      <c r="BC384">
        <v>2421.6392816314601</v>
      </c>
      <c r="BD384">
        <v>1316.84435379204</v>
      </c>
      <c r="BE384">
        <v>590.562744846952</v>
      </c>
      <c r="BF384">
        <v>827.45170281241894</v>
      </c>
      <c r="BG384">
        <v>499.52524469498798</v>
      </c>
      <c r="BH384">
        <v>500.67300705780099</v>
      </c>
      <c r="BI384">
        <v>529.30481853638901</v>
      </c>
      <c r="BJ384">
        <v>605.52698193630295</v>
      </c>
      <c r="BK384">
        <v>740.65205242036802</v>
      </c>
      <c r="BL384">
        <v>884.63872639031194</v>
      </c>
      <c r="BM384">
        <v>1044.7420363911599</v>
      </c>
      <c r="BN384">
        <v>1147.1528492365001</v>
      </c>
      <c r="BO384">
        <v>1056.32338798964</v>
      </c>
      <c r="BP384">
        <v>762.42910199284597</v>
      </c>
      <c r="BQ384">
        <v>615.41896577769103</v>
      </c>
      <c r="BR384">
        <v>567.40830120523196</v>
      </c>
      <c r="BS384">
        <v>546.78633421578195</v>
      </c>
      <c r="BT384">
        <v>525.02350677908396</v>
      </c>
      <c r="BU384">
        <v>923.82122643297703</v>
      </c>
      <c r="BV384">
        <v>1876.2526818977101</v>
      </c>
      <c r="BW384">
        <v>2587.8818999341202</v>
      </c>
      <c r="BX384">
        <v>2140.7998705321502</v>
      </c>
      <c r="BY384">
        <v>629.84524696733899</v>
      </c>
      <c r="BZ384">
        <v>284.74804636150202</v>
      </c>
      <c r="CA384">
        <v>257.10989385081098</v>
      </c>
      <c r="CB384">
        <v>245.392868167166</v>
      </c>
      <c r="CC384">
        <v>250.042143574916</v>
      </c>
      <c r="CD384">
        <v>246.192556073654</v>
      </c>
    </row>
    <row r="385" spans="1:82" x14ac:dyDescent="0.25">
      <c r="A385">
        <v>92.042723631508593</v>
      </c>
      <c r="B385">
        <v>561.23932857024704</v>
      </c>
      <c r="C385">
        <v>618.65083576030804</v>
      </c>
      <c r="D385">
        <v>1791.94551443812</v>
      </c>
      <c r="E385">
        <v>6701.9451674097099</v>
      </c>
      <c r="F385">
        <v>11880.2138695623</v>
      </c>
      <c r="G385">
        <v>21653.810416681899</v>
      </c>
      <c r="H385">
        <v>27422.421381322099</v>
      </c>
      <c r="I385">
        <v>39044.8700632482</v>
      </c>
      <c r="J385">
        <v>35913.318007655304</v>
      </c>
      <c r="K385">
        <v>42593.625138152202</v>
      </c>
      <c r="L385">
        <v>42966.2092082565</v>
      </c>
      <c r="M385">
        <v>33451.119030210102</v>
      </c>
      <c r="N385">
        <v>20673.574711122099</v>
      </c>
      <c r="O385">
        <v>13783.960012580799</v>
      </c>
      <c r="P385">
        <v>8190.1123051863096</v>
      </c>
      <c r="Q385">
        <v>10783.3357873312</v>
      </c>
      <c r="R385">
        <v>20948.620254145299</v>
      </c>
      <c r="S385">
        <v>28126.8528761813</v>
      </c>
      <c r="T385">
        <v>27213.071893062399</v>
      </c>
      <c r="U385">
        <v>26280.419339623499</v>
      </c>
      <c r="V385">
        <v>16431.118311645499</v>
      </c>
      <c r="W385">
        <v>8138.0989498224098</v>
      </c>
      <c r="X385">
        <v>4336.8058864333998</v>
      </c>
      <c r="Y385">
        <v>3438.6265788518999</v>
      </c>
      <c r="Z385">
        <v>2093.35324348211</v>
      </c>
      <c r="AA385">
        <v>2076.4059679340698</v>
      </c>
      <c r="AB385">
        <v>4629.8220441721796</v>
      </c>
      <c r="AC385">
        <v>7954.6299147073996</v>
      </c>
      <c r="AD385">
        <v>8899.7667413802301</v>
      </c>
      <c r="AE385">
        <v>9023.3929644450709</v>
      </c>
      <c r="AF385">
        <v>9655.9046935975803</v>
      </c>
      <c r="AG385">
        <v>10276.3291856301</v>
      </c>
      <c r="AH385">
        <v>11234.676140639</v>
      </c>
      <c r="AI385">
        <v>9582.3600420341809</v>
      </c>
      <c r="AJ385">
        <v>7052.1793658802198</v>
      </c>
      <c r="AK385">
        <v>4930.1321083436096</v>
      </c>
      <c r="AL385">
        <v>2536.0552186886798</v>
      </c>
      <c r="AM385">
        <v>948.75955187099396</v>
      </c>
      <c r="AN385">
        <v>590.82261392761495</v>
      </c>
      <c r="AO385">
        <v>559.21529939574998</v>
      </c>
      <c r="AP385">
        <v>708.42489299114902</v>
      </c>
      <c r="AQ385">
        <v>1002.91101799205</v>
      </c>
      <c r="AR385">
        <v>1261.6228505824699</v>
      </c>
      <c r="AS385">
        <v>1401.57712730512</v>
      </c>
      <c r="AT385">
        <v>1396.1618291081099</v>
      </c>
      <c r="AU385">
        <v>1221.0318499917901</v>
      </c>
      <c r="AV385">
        <v>895.717669146802</v>
      </c>
      <c r="AW385">
        <v>747.45930005036598</v>
      </c>
      <c r="AX385">
        <v>850.089318065577</v>
      </c>
      <c r="AY385">
        <v>1195.5903411908901</v>
      </c>
      <c r="AZ385">
        <v>1768.8615466963199</v>
      </c>
      <c r="BA385">
        <v>2386.6975990329001</v>
      </c>
      <c r="BB385">
        <v>2586.0095766466302</v>
      </c>
      <c r="BC385">
        <v>2310.0923666692202</v>
      </c>
      <c r="BD385">
        <v>1266.9141884821399</v>
      </c>
      <c r="BE385">
        <v>574.85719045589201</v>
      </c>
      <c r="BF385">
        <v>799.16171014031397</v>
      </c>
      <c r="BG385">
        <v>490.42917197575599</v>
      </c>
      <c r="BH385">
        <v>493.93750329646599</v>
      </c>
      <c r="BI385">
        <v>521.63877677644905</v>
      </c>
      <c r="BJ385">
        <v>590.20942963723803</v>
      </c>
      <c r="BK385">
        <v>722.41852656104004</v>
      </c>
      <c r="BL385">
        <v>857.36611674711605</v>
      </c>
      <c r="BM385">
        <v>1007.7803108404401</v>
      </c>
      <c r="BN385">
        <v>1106.30653925252</v>
      </c>
      <c r="BO385">
        <v>1017.06095805642</v>
      </c>
      <c r="BP385">
        <v>740.55906362587496</v>
      </c>
      <c r="BQ385">
        <v>602.004479820455</v>
      </c>
      <c r="BR385">
        <v>555.62020072860696</v>
      </c>
      <c r="BS385">
        <v>536.82217975300205</v>
      </c>
      <c r="BT385">
        <v>515.06496214353899</v>
      </c>
      <c r="BU385">
        <v>893.88130623827203</v>
      </c>
      <c r="BV385">
        <v>1803.3940411743099</v>
      </c>
      <c r="BW385">
        <v>2466.6049505749602</v>
      </c>
      <c r="BX385">
        <v>2043.26924390511</v>
      </c>
      <c r="BY385">
        <v>614.25497302961196</v>
      </c>
      <c r="BZ385">
        <v>281.940964335758</v>
      </c>
      <c r="CA385">
        <v>257.04101503513499</v>
      </c>
      <c r="CB385">
        <v>246.31253856619301</v>
      </c>
      <c r="CC385">
        <v>251.80299801548</v>
      </c>
      <c r="CD385">
        <v>243.58410753221199</v>
      </c>
    </row>
    <row r="386" spans="1:82" x14ac:dyDescent="0.25">
      <c r="A386">
        <v>92.283044058744906</v>
      </c>
      <c r="B386">
        <v>596.62197703129402</v>
      </c>
      <c r="C386">
        <v>647.63944899782598</v>
      </c>
      <c r="D386">
        <v>1815.1566528712201</v>
      </c>
      <c r="E386">
        <v>6746.7743604575599</v>
      </c>
      <c r="F386">
        <v>11955.236370647301</v>
      </c>
      <c r="G386">
        <v>21786.557929960301</v>
      </c>
      <c r="H386">
        <v>27722.739590899098</v>
      </c>
      <c r="I386">
        <v>39399.285378421497</v>
      </c>
      <c r="J386">
        <v>36260.491671605203</v>
      </c>
      <c r="K386">
        <v>43046.093114941599</v>
      </c>
      <c r="L386">
        <v>43524.805945253698</v>
      </c>
      <c r="M386">
        <v>33866.774563602499</v>
      </c>
      <c r="N386">
        <v>20884.7468574827</v>
      </c>
      <c r="O386">
        <v>13996.4312626029</v>
      </c>
      <c r="P386">
        <v>8302.2878633222008</v>
      </c>
      <c r="Q386">
        <v>10864.0147450192</v>
      </c>
      <c r="R386">
        <v>20962.220626335398</v>
      </c>
      <c r="S386">
        <v>28144.346239677299</v>
      </c>
      <c r="T386">
        <v>27319.3583662153</v>
      </c>
      <c r="U386">
        <v>26424.164388221801</v>
      </c>
      <c r="V386">
        <v>16583.545292841402</v>
      </c>
      <c r="W386">
        <v>8236.0121220771107</v>
      </c>
      <c r="X386">
        <v>4564.1188936422805</v>
      </c>
      <c r="Y386">
        <v>3469.89301996312</v>
      </c>
      <c r="Z386">
        <v>2111.2313566046901</v>
      </c>
      <c r="AA386">
        <v>2087.8680719090098</v>
      </c>
      <c r="AB386">
        <v>4616.8658224993897</v>
      </c>
      <c r="AC386">
        <v>7896.0287798300196</v>
      </c>
      <c r="AD386">
        <v>8830.7474092146404</v>
      </c>
      <c r="AE386">
        <v>8956.0785953969607</v>
      </c>
      <c r="AF386">
        <v>9676.8386987763406</v>
      </c>
      <c r="AG386">
        <v>10387.7953752662</v>
      </c>
      <c r="AH386">
        <v>11324.246022265699</v>
      </c>
      <c r="AI386">
        <v>9616.8425402487901</v>
      </c>
      <c r="AJ386">
        <v>7120.4633736067599</v>
      </c>
      <c r="AK386">
        <v>5019.8053436214695</v>
      </c>
      <c r="AL386">
        <v>2561.61632982128</v>
      </c>
      <c r="AM386">
        <v>945.55880172016896</v>
      </c>
      <c r="AN386">
        <v>590.34987174091805</v>
      </c>
      <c r="AO386">
        <v>570.78796657218402</v>
      </c>
      <c r="AP386">
        <v>758.09082247632</v>
      </c>
      <c r="AQ386">
        <v>1063.7897124321</v>
      </c>
      <c r="AR386">
        <v>1328.27101232528</v>
      </c>
      <c r="AS386">
        <v>1470.3892441078001</v>
      </c>
      <c r="AT386">
        <v>1481.0356300809301</v>
      </c>
      <c r="AU386">
        <v>1293.60636018487</v>
      </c>
      <c r="AV386">
        <v>957.92269930336795</v>
      </c>
      <c r="AW386">
        <v>797.83129384576398</v>
      </c>
      <c r="AX386">
        <v>924.023938064812</v>
      </c>
      <c r="AY386">
        <v>1347.17752089647</v>
      </c>
      <c r="AZ386">
        <v>1916.37164722479</v>
      </c>
      <c r="BA386">
        <v>2535.2664746221899</v>
      </c>
      <c r="BB386">
        <v>2782.3148334949301</v>
      </c>
      <c r="BC386">
        <v>2510.4817888611801</v>
      </c>
      <c r="BD386">
        <v>1369.52231545534</v>
      </c>
      <c r="BE386">
        <v>584.716835109577</v>
      </c>
      <c r="BF386">
        <v>797.44139172701398</v>
      </c>
      <c r="BG386">
        <v>491.902367174792</v>
      </c>
      <c r="BH386">
        <v>504.44394205274699</v>
      </c>
      <c r="BI386">
        <v>528.44334387766003</v>
      </c>
      <c r="BJ386">
        <v>590.90379234115699</v>
      </c>
      <c r="BK386">
        <v>739.47084198240896</v>
      </c>
      <c r="BL386">
        <v>874.63991389470596</v>
      </c>
      <c r="BM386">
        <v>1031.03949954214</v>
      </c>
      <c r="BN386">
        <v>1136.51698466522</v>
      </c>
      <c r="BO386">
        <v>1039.3850118461301</v>
      </c>
      <c r="BP386">
        <v>755.99073189338901</v>
      </c>
      <c r="BQ386">
        <v>619.25316580541198</v>
      </c>
      <c r="BR386">
        <v>567.733481590157</v>
      </c>
      <c r="BS386">
        <v>551.38929498872301</v>
      </c>
      <c r="BT386">
        <v>526.49466834408202</v>
      </c>
      <c r="BU386">
        <v>898.28758960001596</v>
      </c>
      <c r="BV386">
        <v>1844.65405744705</v>
      </c>
      <c r="BW386">
        <v>2509.8770768048298</v>
      </c>
      <c r="BX386">
        <v>2075.3972896031601</v>
      </c>
      <c r="BY386">
        <v>630.08236329203498</v>
      </c>
      <c r="BZ386">
        <v>276.15208598332902</v>
      </c>
      <c r="CA386">
        <v>258.32038879251797</v>
      </c>
      <c r="CB386">
        <v>236.50808816887201</v>
      </c>
      <c r="CC386">
        <v>249.51115890349399</v>
      </c>
      <c r="CD386">
        <v>236.27026957331699</v>
      </c>
    </row>
    <row r="387" spans="1:82" x14ac:dyDescent="0.25">
      <c r="A387">
        <v>92.523364485981304</v>
      </c>
      <c r="B387">
        <v>637.11665920912401</v>
      </c>
      <c r="C387">
        <v>722.41752239059701</v>
      </c>
      <c r="D387">
        <v>2045.2698029286501</v>
      </c>
      <c r="E387">
        <v>8891.77148071189</v>
      </c>
      <c r="F387">
        <v>16427.282059323301</v>
      </c>
      <c r="G387">
        <v>30366.996771303999</v>
      </c>
      <c r="H387">
        <v>38737.134351635403</v>
      </c>
      <c r="I387">
        <v>56458.101689543</v>
      </c>
      <c r="J387">
        <v>50693.067983030203</v>
      </c>
      <c r="K387">
        <v>59616.136320721198</v>
      </c>
      <c r="L387">
        <v>60443.271972800198</v>
      </c>
      <c r="M387">
        <v>45923.126836928801</v>
      </c>
      <c r="N387">
        <v>28206.5469334548</v>
      </c>
      <c r="O387">
        <v>19266.978989109899</v>
      </c>
      <c r="P387">
        <v>10547.631885975599</v>
      </c>
      <c r="Q387">
        <v>13225.2933126484</v>
      </c>
      <c r="R387">
        <v>24860.197101358099</v>
      </c>
      <c r="S387">
        <v>34124.0848150495</v>
      </c>
      <c r="T387">
        <v>33782.895999555301</v>
      </c>
      <c r="U387">
        <v>33716.434051992299</v>
      </c>
      <c r="V387">
        <v>21173.297210882301</v>
      </c>
      <c r="W387">
        <v>10526.9273258013</v>
      </c>
      <c r="X387">
        <v>5712.0129036145199</v>
      </c>
      <c r="Y387">
        <v>3993.7518797596299</v>
      </c>
      <c r="Z387">
        <v>2400.6698625361</v>
      </c>
      <c r="AA387">
        <v>2282.4877384073202</v>
      </c>
      <c r="AB387">
        <v>4750.4031059611498</v>
      </c>
      <c r="AC387">
        <v>7740.82606912551</v>
      </c>
      <c r="AD387">
        <v>8752.3756219524603</v>
      </c>
      <c r="AE387">
        <v>9025.4276712584906</v>
      </c>
      <c r="AF387">
        <v>9839.8588190866394</v>
      </c>
      <c r="AG387">
        <v>10587.941676701599</v>
      </c>
      <c r="AH387">
        <v>11456.399018960999</v>
      </c>
      <c r="AI387">
        <v>9773.8325792516698</v>
      </c>
      <c r="AJ387">
        <v>7320.8679635295803</v>
      </c>
      <c r="AK387">
        <v>5063.3201986241502</v>
      </c>
      <c r="AL387">
        <v>2379.0312464773801</v>
      </c>
      <c r="AM387">
        <v>882.05253638129295</v>
      </c>
      <c r="AN387">
        <v>597.97574119843102</v>
      </c>
      <c r="AO387">
        <v>604.22352046042602</v>
      </c>
      <c r="AP387">
        <v>832.17793114631297</v>
      </c>
      <c r="AQ387">
        <v>1216.9509181383701</v>
      </c>
      <c r="AR387">
        <v>1529.0531815358599</v>
      </c>
      <c r="AS387">
        <v>1710.46329825264</v>
      </c>
      <c r="AT387">
        <v>1715.5636121775201</v>
      </c>
      <c r="AU387">
        <v>1479.1429449329501</v>
      </c>
      <c r="AV387">
        <v>1119.9321134685299</v>
      </c>
      <c r="AW387">
        <v>951.40013011857195</v>
      </c>
      <c r="AX387">
        <v>1180.7974533327699</v>
      </c>
      <c r="AY387">
        <v>1807.1138822783</v>
      </c>
      <c r="AZ387">
        <v>2623.4853159346198</v>
      </c>
      <c r="BA387">
        <v>3537.4206187145701</v>
      </c>
      <c r="BB387">
        <v>3982.6108922076901</v>
      </c>
      <c r="BC387">
        <v>3642.4083093611598</v>
      </c>
      <c r="BD387">
        <v>1829.1380145600999</v>
      </c>
      <c r="BE387">
        <v>631.38818394179702</v>
      </c>
      <c r="BF387">
        <v>887.71352531004402</v>
      </c>
      <c r="BG387">
        <v>519.00870875060298</v>
      </c>
      <c r="BH387">
        <v>529.57015125121302</v>
      </c>
      <c r="BI387">
        <v>556.61311033254697</v>
      </c>
      <c r="BJ387">
        <v>619.050175969159</v>
      </c>
      <c r="BK387">
        <v>798.99802719408206</v>
      </c>
      <c r="BL387">
        <v>975.31086039405295</v>
      </c>
      <c r="BM387">
        <v>1170.6135349966301</v>
      </c>
      <c r="BN387">
        <v>1324.16388338807</v>
      </c>
      <c r="BO387">
        <v>1218.54080160839</v>
      </c>
      <c r="BP387">
        <v>857.31899839880805</v>
      </c>
      <c r="BQ387">
        <v>673.97313793227897</v>
      </c>
      <c r="BR387">
        <v>606.54513331329304</v>
      </c>
      <c r="BS387">
        <v>583.163038448669</v>
      </c>
      <c r="BT387">
        <v>557.21900707148302</v>
      </c>
      <c r="BU387">
        <v>1013.64632902212</v>
      </c>
      <c r="BV387">
        <v>2322.8138930670598</v>
      </c>
      <c r="BW387">
        <v>3438.9710614450501</v>
      </c>
      <c r="BX387">
        <v>3008.70334488048</v>
      </c>
      <c r="BY387">
        <v>719.04931892801505</v>
      </c>
      <c r="BZ387">
        <v>277.84931520267401</v>
      </c>
      <c r="CA387">
        <v>254.92064914229601</v>
      </c>
      <c r="CB387">
        <v>238.023967835538</v>
      </c>
      <c r="CC387">
        <v>249.84983190675999</v>
      </c>
      <c r="CD387">
        <v>230.21316896496899</v>
      </c>
    </row>
    <row r="388" spans="1:82" x14ac:dyDescent="0.25">
      <c r="A388">
        <v>92.763684913217602</v>
      </c>
      <c r="B388">
        <v>583.35277597356105</v>
      </c>
      <c r="C388">
        <v>704.34629231533495</v>
      </c>
      <c r="D388">
        <v>2150.4816452270602</v>
      </c>
      <c r="E388">
        <v>10418.901920424199</v>
      </c>
      <c r="F388">
        <v>19686.041624342</v>
      </c>
      <c r="G388">
        <v>36435.014330051701</v>
      </c>
      <c r="H388">
        <v>46360.958562642802</v>
      </c>
      <c r="I388">
        <v>64614.501909400198</v>
      </c>
      <c r="J388">
        <v>58890.656670804798</v>
      </c>
      <c r="K388">
        <v>67112.226465984306</v>
      </c>
      <c r="L388">
        <v>68226.498657029602</v>
      </c>
      <c r="M388">
        <v>52740.959698147199</v>
      </c>
      <c r="N388">
        <v>32194.675498131</v>
      </c>
      <c r="O388">
        <v>22757.052016223799</v>
      </c>
      <c r="P388">
        <v>11619.054736815</v>
      </c>
      <c r="Q388">
        <v>13554.819320183</v>
      </c>
      <c r="R388">
        <v>23537.329381141401</v>
      </c>
      <c r="S388">
        <v>32322.929185309498</v>
      </c>
      <c r="T388">
        <v>33667.9872391635</v>
      </c>
      <c r="U388">
        <v>36839.736587678599</v>
      </c>
      <c r="V388">
        <v>23478.640272361001</v>
      </c>
      <c r="W388">
        <v>12120.1960372133</v>
      </c>
      <c r="X388">
        <v>5445.7553762641501</v>
      </c>
      <c r="Y388">
        <v>4214.2687698032896</v>
      </c>
      <c r="Z388">
        <v>2623.4820234857002</v>
      </c>
      <c r="AA388">
        <v>2399.3906693388999</v>
      </c>
      <c r="AB388">
        <v>4106.0440479468198</v>
      </c>
      <c r="AC388">
        <v>6093.7794209644699</v>
      </c>
      <c r="AD388">
        <v>6870.0184511943298</v>
      </c>
      <c r="AE388">
        <v>7014.5412731340803</v>
      </c>
      <c r="AF388">
        <v>7363.7160847231198</v>
      </c>
      <c r="AG388">
        <v>8121.2239788758898</v>
      </c>
      <c r="AH388">
        <v>8742.0906496395492</v>
      </c>
      <c r="AI388">
        <v>7467.8975931457599</v>
      </c>
      <c r="AJ388">
        <v>5652.89648334718</v>
      </c>
      <c r="AK388">
        <v>3859.3783708430201</v>
      </c>
      <c r="AL388">
        <v>1766.84793672263</v>
      </c>
      <c r="AM388">
        <v>761.14182263676798</v>
      </c>
      <c r="AN388">
        <v>579.677279209056</v>
      </c>
      <c r="AO388">
        <v>610.37730073318505</v>
      </c>
      <c r="AP388">
        <v>826.34481730999903</v>
      </c>
      <c r="AQ388">
        <v>1224.9401173654501</v>
      </c>
      <c r="AR388">
        <v>1527.16526755725</v>
      </c>
      <c r="AS388">
        <v>1723.6320416746</v>
      </c>
      <c r="AT388">
        <v>1717.2894432458299</v>
      </c>
      <c r="AU388">
        <v>1474.8130415369401</v>
      </c>
      <c r="AV388">
        <v>1156.3802858910101</v>
      </c>
      <c r="AW388">
        <v>1030.5362927920801</v>
      </c>
      <c r="AX388">
        <v>1296.88166193795</v>
      </c>
      <c r="AY388">
        <v>1979.45500303633</v>
      </c>
      <c r="AZ388">
        <v>2925.9605812835898</v>
      </c>
      <c r="BA388">
        <v>4090.0009625506</v>
      </c>
      <c r="BB388">
        <v>4581.2860552954598</v>
      </c>
      <c r="BC388">
        <v>4213.30554511637</v>
      </c>
      <c r="BD388">
        <v>2064.2223265073899</v>
      </c>
      <c r="BE388">
        <v>675.32080381450896</v>
      </c>
      <c r="BF388">
        <v>1017.96792891767</v>
      </c>
      <c r="BG388">
        <v>548.79126333264196</v>
      </c>
      <c r="BH388">
        <v>551.59784040835996</v>
      </c>
      <c r="BI388">
        <v>586.01017749955304</v>
      </c>
      <c r="BJ388">
        <v>647.86398613631604</v>
      </c>
      <c r="BK388">
        <v>847.49219710441901</v>
      </c>
      <c r="BL388">
        <v>1066.57512957783</v>
      </c>
      <c r="BM388">
        <v>1295.9458623379001</v>
      </c>
      <c r="BN388">
        <v>1478.74699038927</v>
      </c>
      <c r="BO388">
        <v>1392.24234376599</v>
      </c>
      <c r="BP388">
        <v>934.94330440870499</v>
      </c>
      <c r="BQ388">
        <v>723.46826397435495</v>
      </c>
      <c r="BR388">
        <v>636.93684794364106</v>
      </c>
      <c r="BS388">
        <v>599.97540153986301</v>
      </c>
      <c r="BT388">
        <v>579.014170143196</v>
      </c>
      <c r="BU388">
        <v>1148.9620995197699</v>
      </c>
      <c r="BV388">
        <v>2692.6358747531699</v>
      </c>
      <c r="BW388">
        <v>4119.8255737855998</v>
      </c>
      <c r="BX388">
        <v>3602.8543238202701</v>
      </c>
      <c r="BY388">
        <v>786.30442956766103</v>
      </c>
      <c r="BZ388">
        <v>278.59830954972801</v>
      </c>
      <c r="CA388">
        <v>252.43204272317101</v>
      </c>
      <c r="CB388">
        <v>238.02361485835701</v>
      </c>
      <c r="CC388">
        <v>251.413121628244</v>
      </c>
      <c r="CD388">
        <v>233.907589132894</v>
      </c>
    </row>
    <row r="389" spans="1:82" x14ac:dyDescent="0.25">
      <c r="A389">
        <v>93.004005340453901</v>
      </c>
      <c r="B389">
        <v>578.97188987068205</v>
      </c>
      <c r="C389">
        <v>699.52100999094796</v>
      </c>
      <c r="D389">
        <v>1954.54016327913</v>
      </c>
      <c r="E389">
        <v>9654.7648557559296</v>
      </c>
      <c r="F389">
        <v>18478.912938084901</v>
      </c>
      <c r="G389">
        <v>33818.313428597401</v>
      </c>
      <c r="H389">
        <v>43045.168617461903</v>
      </c>
      <c r="I389">
        <v>60748.039820079903</v>
      </c>
      <c r="J389">
        <v>56224.016673447099</v>
      </c>
      <c r="K389">
        <v>63370.286846468996</v>
      </c>
      <c r="L389">
        <v>63994.187351576802</v>
      </c>
      <c r="M389">
        <v>49603.518574744499</v>
      </c>
      <c r="N389">
        <v>30535.092110107002</v>
      </c>
      <c r="O389">
        <v>22684.1807530074</v>
      </c>
      <c r="P389">
        <v>10907.9652826414</v>
      </c>
      <c r="Q389">
        <v>12080.9084338555</v>
      </c>
      <c r="R389">
        <v>20073.3178737501</v>
      </c>
      <c r="S389">
        <v>28101.2719077908</v>
      </c>
      <c r="T389">
        <v>29819.741565161901</v>
      </c>
      <c r="U389">
        <v>33768.894414522103</v>
      </c>
      <c r="V389">
        <v>21856.8604871442</v>
      </c>
      <c r="W389">
        <v>11524.321016789099</v>
      </c>
      <c r="X389">
        <v>5193.43169497095</v>
      </c>
      <c r="Y389">
        <v>3847.22394134354</v>
      </c>
      <c r="Z389">
        <v>2476.73938143949</v>
      </c>
      <c r="AA389">
        <v>2199.5282664527099</v>
      </c>
      <c r="AB389">
        <v>3389.7612107025602</v>
      </c>
      <c r="AC389">
        <v>4744.3467544047398</v>
      </c>
      <c r="AD389">
        <v>5323.4754034028501</v>
      </c>
      <c r="AE389">
        <v>5460.78070771488</v>
      </c>
      <c r="AF389">
        <v>6109.0952909276903</v>
      </c>
      <c r="AG389">
        <v>7115.5042943487497</v>
      </c>
      <c r="AH389">
        <v>7686.2202760001201</v>
      </c>
      <c r="AI389">
        <v>6359.1880942854596</v>
      </c>
      <c r="AJ389">
        <v>4826.2004834003401</v>
      </c>
      <c r="AK389">
        <v>3404.6031171240402</v>
      </c>
      <c r="AL389">
        <v>1578.43606529975</v>
      </c>
      <c r="AM389">
        <v>691.02086730423605</v>
      </c>
      <c r="AN389">
        <v>548.39938700431605</v>
      </c>
      <c r="AO389">
        <v>599.23425962420299</v>
      </c>
      <c r="AP389">
        <v>809.82237640059202</v>
      </c>
      <c r="AQ389">
        <v>1194.38005079698</v>
      </c>
      <c r="AR389">
        <v>1473.4050437128799</v>
      </c>
      <c r="AS389">
        <v>1660.96494291524</v>
      </c>
      <c r="AT389">
        <v>1658.5476696292901</v>
      </c>
      <c r="AU389">
        <v>1424.8522387171699</v>
      </c>
      <c r="AV389">
        <v>1131.0086336445399</v>
      </c>
      <c r="AW389">
        <v>1015.52700244546</v>
      </c>
      <c r="AX389">
        <v>1281.6591548469</v>
      </c>
      <c r="AY389">
        <v>1953.1211245940499</v>
      </c>
      <c r="AZ389">
        <v>2851.7190886373601</v>
      </c>
      <c r="BA389">
        <v>4002.37330227246</v>
      </c>
      <c r="BB389">
        <v>4519.9424788773304</v>
      </c>
      <c r="BC389">
        <v>4178.2485110693597</v>
      </c>
      <c r="BD389">
        <v>2060.3429877138301</v>
      </c>
      <c r="BE389">
        <v>684.25876805499195</v>
      </c>
      <c r="BF389">
        <v>1022.79064354436</v>
      </c>
      <c r="BG389">
        <v>551.81839218270704</v>
      </c>
      <c r="BH389">
        <v>552.39566198396903</v>
      </c>
      <c r="BI389">
        <v>589.34552906330998</v>
      </c>
      <c r="BJ389">
        <v>641.771203981751</v>
      </c>
      <c r="BK389">
        <v>848.03196971053296</v>
      </c>
      <c r="BL389">
        <v>1053.3450802180901</v>
      </c>
      <c r="BM389">
        <v>1287.2889161373</v>
      </c>
      <c r="BN389">
        <v>1476.65279841745</v>
      </c>
      <c r="BO389">
        <v>1405.7873795744799</v>
      </c>
      <c r="BP389">
        <v>946.87191923661305</v>
      </c>
      <c r="BQ389">
        <v>733.43834819474705</v>
      </c>
      <c r="BR389">
        <v>635.08683928750702</v>
      </c>
      <c r="BS389">
        <v>587.39733584365194</v>
      </c>
      <c r="BT389">
        <v>575.31358610593702</v>
      </c>
      <c r="BU389">
        <v>1114.2989576463799</v>
      </c>
      <c r="BV389">
        <v>2602.17459370503</v>
      </c>
      <c r="BW389">
        <v>3932.23403002132</v>
      </c>
      <c r="BX389">
        <v>3501.78614590911</v>
      </c>
      <c r="BY389">
        <v>799.73133881949502</v>
      </c>
      <c r="BZ389">
        <v>278.64439228994797</v>
      </c>
      <c r="CA389">
        <v>252.81567323130901</v>
      </c>
      <c r="CB389">
        <v>238.186122891846</v>
      </c>
      <c r="CC389">
        <v>251.413121628244</v>
      </c>
      <c r="CD389">
        <v>234.47467638361499</v>
      </c>
    </row>
    <row r="390" spans="1:82" x14ac:dyDescent="0.25">
      <c r="A390">
        <v>93.244325767690199</v>
      </c>
      <c r="B390">
        <v>578.97188987068205</v>
      </c>
      <c r="C390">
        <v>699.52100999094796</v>
      </c>
      <c r="D390">
        <v>1946.1579207965001</v>
      </c>
      <c r="E390">
        <v>9970.6560083380591</v>
      </c>
      <c r="F390">
        <v>19166.474553427401</v>
      </c>
      <c r="G390">
        <v>35171.115483818903</v>
      </c>
      <c r="H390">
        <v>44904.584363783099</v>
      </c>
      <c r="I390">
        <v>63487.274251774601</v>
      </c>
      <c r="J390">
        <v>58178.343268546698</v>
      </c>
      <c r="K390">
        <v>65525.0696952203</v>
      </c>
      <c r="L390">
        <v>66264.0124843667</v>
      </c>
      <c r="M390">
        <v>51264.823906419799</v>
      </c>
      <c r="N390">
        <v>31429.514063663501</v>
      </c>
      <c r="O390">
        <v>23502.7240933381</v>
      </c>
      <c r="P390">
        <v>11122.745910576399</v>
      </c>
      <c r="Q390">
        <v>12271.399706836601</v>
      </c>
      <c r="R390">
        <v>20414.3871647659</v>
      </c>
      <c r="S390">
        <v>28700.778866756998</v>
      </c>
      <c r="T390">
        <v>30418.512558563601</v>
      </c>
      <c r="U390">
        <v>34501.190857173096</v>
      </c>
      <c r="V390">
        <v>22260.500964920499</v>
      </c>
      <c r="W390">
        <v>11658.109596107101</v>
      </c>
      <c r="X390">
        <v>5317.2754533194802</v>
      </c>
      <c r="Y390">
        <v>3773.8260903506298</v>
      </c>
      <c r="Z390">
        <v>2412.9331536351001</v>
      </c>
      <c r="AA390">
        <v>2079.3644565858199</v>
      </c>
      <c r="AB390">
        <v>3284.2475740258401</v>
      </c>
      <c r="AC390">
        <v>4676.8569400912202</v>
      </c>
      <c r="AD390">
        <v>5174.2023196499104</v>
      </c>
      <c r="AE390">
        <v>5400.0337636222403</v>
      </c>
      <c r="AF390">
        <v>6225.6004689260299</v>
      </c>
      <c r="AG390">
        <v>7302.1757750076804</v>
      </c>
      <c r="AH390">
        <v>7897.1670338181102</v>
      </c>
      <c r="AI390">
        <v>6500.4568961675604</v>
      </c>
      <c r="AJ390">
        <v>4921.2922385370603</v>
      </c>
      <c r="AK390">
        <v>3471.3992325685899</v>
      </c>
      <c r="AL390">
        <v>1630.61684551915</v>
      </c>
      <c r="AM390">
        <v>679.00013931666194</v>
      </c>
      <c r="AN390">
        <v>534.95227799016698</v>
      </c>
      <c r="AO390">
        <v>587.28882461900196</v>
      </c>
      <c r="AP390">
        <v>812.39657914403199</v>
      </c>
      <c r="AQ390">
        <v>1214.9032155653699</v>
      </c>
      <c r="AR390">
        <v>1499.7322571719201</v>
      </c>
      <c r="AS390">
        <v>1696.7544432955001</v>
      </c>
      <c r="AT390">
        <v>1691.4054897543999</v>
      </c>
      <c r="AU390">
        <v>1452.6064262596999</v>
      </c>
      <c r="AV390">
        <v>1149.7721854029401</v>
      </c>
      <c r="AW390">
        <v>1030.8073283732699</v>
      </c>
      <c r="AX390">
        <v>1310.6974146114301</v>
      </c>
      <c r="AY390">
        <v>2012.7431615524599</v>
      </c>
      <c r="AZ390">
        <v>2949.9633256202001</v>
      </c>
      <c r="BA390">
        <v>4139.0818160217596</v>
      </c>
      <c r="BB390">
        <v>4682.9886569117598</v>
      </c>
      <c r="BC390">
        <v>4328.6243687485403</v>
      </c>
      <c r="BD390">
        <v>2121.1590879219002</v>
      </c>
      <c r="BE390">
        <v>678.32006706914797</v>
      </c>
      <c r="BF390">
        <v>1030.0957362041399</v>
      </c>
      <c r="BG390">
        <v>551.96121919366101</v>
      </c>
      <c r="BH390">
        <v>552.69641698561895</v>
      </c>
      <c r="BI390">
        <v>590.75014976348598</v>
      </c>
      <c r="BJ390">
        <v>639.34118902664295</v>
      </c>
      <c r="BK390">
        <v>854.984030463115</v>
      </c>
      <c r="BL390">
        <v>1061.4248312980901</v>
      </c>
      <c r="BM390">
        <v>1310.09052982454</v>
      </c>
      <c r="BN390">
        <v>1508.9282864700599</v>
      </c>
      <c r="BO390">
        <v>1440.28865321073</v>
      </c>
      <c r="BP390">
        <v>953.93259460546801</v>
      </c>
      <c r="BQ390">
        <v>736.67732516898502</v>
      </c>
      <c r="BR390">
        <v>634.11063046497702</v>
      </c>
      <c r="BS390">
        <v>590.04623902922503</v>
      </c>
      <c r="BT390">
        <v>574.43134418279897</v>
      </c>
      <c r="BU390">
        <v>1128.5709550117999</v>
      </c>
      <c r="BV390">
        <v>2692.8998781958298</v>
      </c>
      <c r="BW390">
        <v>4089.13831388172</v>
      </c>
      <c r="BX390">
        <v>3646.6729630555901</v>
      </c>
      <c r="BY390">
        <v>811.39586929219502</v>
      </c>
      <c r="BZ390">
        <v>280.297665839319</v>
      </c>
      <c r="CA390">
        <v>252.81567323130901</v>
      </c>
      <c r="CB390">
        <v>238.186122891846</v>
      </c>
      <c r="CC390">
        <v>251.413121628244</v>
      </c>
      <c r="CD390">
        <v>234.47467638361499</v>
      </c>
    </row>
    <row r="391" spans="1:82" x14ac:dyDescent="0.25">
      <c r="A391">
        <v>93.484646194926498</v>
      </c>
      <c r="B391">
        <v>578.97188987068205</v>
      </c>
      <c r="C391">
        <v>699.52100999094796</v>
      </c>
      <c r="D391">
        <v>1961.42517771915</v>
      </c>
      <c r="E391">
        <v>10092.003963483399</v>
      </c>
      <c r="F391">
        <v>19411.229982844601</v>
      </c>
      <c r="G391">
        <v>35628.822922830899</v>
      </c>
      <c r="H391">
        <v>45496.296381892404</v>
      </c>
      <c r="I391">
        <v>64334.373983779398</v>
      </c>
      <c r="J391">
        <v>58178.343268546698</v>
      </c>
      <c r="K391">
        <v>65525.0696952203</v>
      </c>
      <c r="L391">
        <v>66264.0124843667</v>
      </c>
      <c r="M391">
        <v>51264.823906419799</v>
      </c>
      <c r="N391">
        <v>31429.514063663501</v>
      </c>
      <c r="O391">
        <v>23502.7240933381</v>
      </c>
      <c r="P391">
        <v>11122.745910576399</v>
      </c>
      <c r="Q391">
        <v>12271.399706836601</v>
      </c>
      <c r="R391">
        <v>20414.3871647659</v>
      </c>
      <c r="S391">
        <v>28700.778866756998</v>
      </c>
      <c r="T391">
        <v>30418.512558563601</v>
      </c>
      <c r="U391">
        <v>34501.190857173096</v>
      </c>
      <c r="V391">
        <v>22260.500964920499</v>
      </c>
      <c r="W391">
        <v>11658.109596107101</v>
      </c>
      <c r="X391">
        <v>5317.2754533194802</v>
      </c>
      <c r="Y391">
        <v>3773.8260903506298</v>
      </c>
      <c r="Z391">
        <v>2412.9331536351001</v>
      </c>
      <c r="AA391">
        <v>2072.33712023516</v>
      </c>
      <c r="AB391">
        <v>3289.89199366514</v>
      </c>
      <c r="AC391">
        <v>4699.4619676123202</v>
      </c>
      <c r="AD391">
        <v>5174.2023196499104</v>
      </c>
      <c r="AE391">
        <v>5400.0337636222403</v>
      </c>
      <c r="AF391">
        <v>6225.6004689260299</v>
      </c>
      <c r="AG391">
        <v>7302.1757750076804</v>
      </c>
      <c r="AH391">
        <v>7897.1670338181102</v>
      </c>
      <c r="AI391">
        <v>6500.4568961675604</v>
      </c>
      <c r="AJ391">
        <v>4921.2922385370603</v>
      </c>
      <c r="AK391">
        <v>3471.3992325685899</v>
      </c>
      <c r="AL391">
        <v>1641.995376289</v>
      </c>
      <c r="AM391">
        <v>679.00013931666194</v>
      </c>
      <c r="AN391">
        <v>534.95227799016698</v>
      </c>
      <c r="AO391">
        <v>585.68140135478598</v>
      </c>
      <c r="AP391">
        <v>812.39657914403199</v>
      </c>
      <c r="AQ391">
        <v>1222.85674238928</v>
      </c>
      <c r="AR391">
        <v>1510.09732606235</v>
      </c>
      <c r="AS391">
        <v>1709.83543913164</v>
      </c>
      <c r="AT391">
        <v>1704.61885225938</v>
      </c>
      <c r="AU391">
        <v>1463.2303593986601</v>
      </c>
      <c r="AV391">
        <v>1156.9558602203999</v>
      </c>
      <c r="AW391">
        <v>1037.18228449516</v>
      </c>
      <c r="AX391">
        <v>1320.8288461058</v>
      </c>
      <c r="AY391">
        <v>2032.29760818259</v>
      </c>
      <c r="AZ391">
        <v>2981.2199137102698</v>
      </c>
      <c r="BA391">
        <v>4184.8370653431903</v>
      </c>
      <c r="BB391">
        <v>4734.1464433136098</v>
      </c>
      <c r="BC391">
        <v>4374.4693509205799</v>
      </c>
      <c r="BD391">
        <v>2139.2379903707301</v>
      </c>
      <c r="BE391">
        <v>677.96785995954804</v>
      </c>
      <c r="BF391">
        <v>1034.8151007367601</v>
      </c>
      <c r="BG391">
        <v>553.29106810126495</v>
      </c>
      <c r="BH391">
        <v>553.39173182704099</v>
      </c>
      <c r="BI391">
        <v>591.73422214909499</v>
      </c>
      <c r="BJ391">
        <v>640.70367985344899</v>
      </c>
      <c r="BK391">
        <v>858.79665536941502</v>
      </c>
      <c r="BL391">
        <v>1066.79332695687</v>
      </c>
      <c r="BM391">
        <v>1319.69245762675</v>
      </c>
      <c r="BN391">
        <v>1521.7373612926699</v>
      </c>
      <c r="BO391">
        <v>1452.2660393363799</v>
      </c>
      <c r="BP391">
        <v>953.93259460546801</v>
      </c>
      <c r="BQ391">
        <v>736.67732516898502</v>
      </c>
      <c r="BR391">
        <v>634.11063046497702</v>
      </c>
      <c r="BS391">
        <v>591.93957991023501</v>
      </c>
      <c r="BT391">
        <v>574.43134418279897</v>
      </c>
      <c r="BU391">
        <v>1136.6296469214201</v>
      </c>
      <c r="BV391">
        <v>2825.8530957795601</v>
      </c>
      <c r="BW391">
        <v>4136.2110036170598</v>
      </c>
      <c r="BX391">
        <v>3688.0062892155302</v>
      </c>
      <c r="BY391">
        <v>815.61188538996998</v>
      </c>
      <c r="BZ391">
        <v>280.297665839319</v>
      </c>
      <c r="CA391">
        <v>252.81567323130901</v>
      </c>
      <c r="CB391">
        <v>238.186122891846</v>
      </c>
      <c r="CC391">
        <v>251.413121628244</v>
      </c>
      <c r="CD391">
        <v>234.47467638361499</v>
      </c>
    </row>
    <row r="392" spans="1:82" x14ac:dyDescent="0.25">
      <c r="A392">
        <v>93.724966622162796</v>
      </c>
      <c r="B392">
        <v>558.00970615703898</v>
      </c>
      <c r="C392">
        <v>676.13493013069694</v>
      </c>
      <c r="D392">
        <v>1893.0952076296801</v>
      </c>
      <c r="E392">
        <v>9681.8797303473493</v>
      </c>
      <c r="F392">
        <v>18606.830287685902</v>
      </c>
      <c r="G392">
        <v>34143.452298223303</v>
      </c>
      <c r="H392">
        <v>43592.697349415401</v>
      </c>
      <c r="I392">
        <v>61639.152079642401</v>
      </c>
      <c r="J392">
        <v>55582.362134063304</v>
      </c>
      <c r="K392">
        <v>62598.008076309103</v>
      </c>
      <c r="L392">
        <v>63305.207601547299</v>
      </c>
      <c r="M392">
        <v>48978.225902157901</v>
      </c>
      <c r="N392">
        <v>30035.0104790937</v>
      </c>
      <c r="O392">
        <v>22385.7430021121</v>
      </c>
      <c r="P392">
        <v>10638.706738950799</v>
      </c>
      <c r="Q392">
        <v>11736.421991650999</v>
      </c>
      <c r="R392">
        <v>19512.5595313337</v>
      </c>
      <c r="S392">
        <v>27428.568272176501</v>
      </c>
      <c r="T392">
        <v>29068.825385496999</v>
      </c>
      <c r="U392">
        <v>32966.984085833101</v>
      </c>
      <c r="V392">
        <v>21275.820046127199</v>
      </c>
      <c r="W392">
        <v>11149.895760056001</v>
      </c>
      <c r="X392">
        <v>5096.4327626785298</v>
      </c>
      <c r="Y392">
        <v>3619.4369689006098</v>
      </c>
      <c r="Z392">
        <v>2319.5814681366801</v>
      </c>
      <c r="AA392">
        <v>1994.3253845019599</v>
      </c>
      <c r="AB392">
        <v>3157.3838540194402</v>
      </c>
      <c r="AC392">
        <v>4504.0105913901498</v>
      </c>
      <c r="AD392">
        <v>4957.3194217205</v>
      </c>
      <c r="AE392">
        <v>5173.4809071979798</v>
      </c>
      <c r="AF392">
        <v>5962.01144510826</v>
      </c>
      <c r="AG392">
        <v>6992.3220770321404</v>
      </c>
      <c r="AH392">
        <v>7560.3875029869996</v>
      </c>
      <c r="AI392">
        <v>6225.1800100632099</v>
      </c>
      <c r="AJ392">
        <v>4717.8195668444096</v>
      </c>
      <c r="AK392">
        <v>3332.7705518300299</v>
      </c>
      <c r="AL392">
        <v>1582.81414225049</v>
      </c>
      <c r="AM392">
        <v>662.73073408651601</v>
      </c>
      <c r="AN392">
        <v>523.44741369190797</v>
      </c>
      <c r="AO392">
        <v>575.07819886934101</v>
      </c>
      <c r="AP392">
        <v>791.841340963672</v>
      </c>
      <c r="AQ392">
        <v>1184.7781606676799</v>
      </c>
      <c r="AR392">
        <v>1462.22829775116</v>
      </c>
      <c r="AS392">
        <v>1653.9889433472099</v>
      </c>
      <c r="AT392">
        <v>1648.2673143832601</v>
      </c>
      <c r="AU392">
        <v>1417.6255911850201</v>
      </c>
      <c r="AV392">
        <v>1123.94396572297</v>
      </c>
      <c r="AW392">
        <v>1008.6305160529</v>
      </c>
      <c r="AX392">
        <v>1280.67924799957</v>
      </c>
      <c r="AY392">
        <v>1962.1982839575901</v>
      </c>
      <c r="AZ392">
        <v>2871.34835704222</v>
      </c>
      <c r="BA392">
        <v>4025.76172844857</v>
      </c>
      <c r="BB392">
        <v>4551.4504212271604</v>
      </c>
      <c r="BC392">
        <v>4206.1611572485199</v>
      </c>
      <c r="BD392">
        <v>2062.8452165143399</v>
      </c>
      <c r="BE392">
        <v>663.86671867992504</v>
      </c>
      <c r="BF392">
        <v>1004.16714588696</v>
      </c>
      <c r="BG392">
        <v>545.58185602152901</v>
      </c>
      <c r="BH392">
        <v>544.11037576213005</v>
      </c>
      <c r="BI392">
        <v>581.95416071109196</v>
      </c>
      <c r="BJ392">
        <v>628.20647414937696</v>
      </c>
      <c r="BK392">
        <v>837.28796664407298</v>
      </c>
      <c r="BL392">
        <v>1035.6986802470699</v>
      </c>
      <c r="BM392">
        <v>1278.20065253338</v>
      </c>
      <c r="BN392">
        <v>1471.0780415582799</v>
      </c>
      <c r="BO392">
        <v>1404.8987115877601</v>
      </c>
      <c r="BP392">
        <v>924.93268907291599</v>
      </c>
      <c r="BQ392">
        <v>718.25311796268704</v>
      </c>
      <c r="BR392">
        <v>620.78317507389397</v>
      </c>
      <c r="BS392">
        <v>580.68825630614504</v>
      </c>
      <c r="BT392">
        <v>563.70949644302596</v>
      </c>
      <c r="BU392">
        <v>1101.96836515733</v>
      </c>
      <c r="BV392">
        <v>2723.8467550641799</v>
      </c>
      <c r="BW392">
        <v>3975.4303539761199</v>
      </c>
      <c r="BX392">
        <v>3548.37428222267</v>
      </c>
      <c r="BY392">
        <v>794.78568463733495</v>
      </c>
      <c r="BZ392">
        <v>280.47699995090301</v>
      </c>
      <c r="CA392">
        <v>254.59706474778901</v>
      </c>
      <c r="CB392">
        <v>239.788741495458</v>
      </c>
      <c r="CC392">
        <v>251.635970940243</v>
      </c>
      <c r="CD392">
        <v>237.56810845928501</v>
      </c>
    </row>
    <row r="393" spans="1:82" x14ac:dyDescent="0.25">
      <c r="A393">
        <v>93.965287049399194</v>
      </c>
      <c r="B393">
        <v>547.23928841829797</v>
      </c>
      <c r="C393">
        <v>664.09247951264399</v>
      </c>
      <c r="D393">
        <v>1841.0832173552401</v>
      </c>
      <c r="E393">
        <v>9350.9299944719405</v>
      </c>
      <c r="F393">
        <v>17950.135227278999</v>
      </c>
      <c r="G393">
        <v>32936.519908718401</v>
      </c>
      <c r="H393">
        <v>42039.913311821801</v>
      </c>
      <c r="I393">
        <v>59436.841645423403</v>
      </c>
      <c r="J393">
        <v>53476.225218579501</v>
      </c>
      <c r="K393">
        <v>60220.7797895884</v>
      </c>
      <c r="L393">
        <v>60908.644922047897</v>
      </c>
      <c r="M393">
        <v>47123.960440447903</v>
      </c>
      <c r="N393">
        <v>28912.5369266794</v>
      </c>
      <c r="O393">
        <v>21488.559266964799</v>
      </c>
      <c r="P393">
        <v>10253.760946402999</v>
      </c>
      <c r="Q393">
        <v>11313.6467119151</v>
      </c>
      <c r="R393">
        <v>18796.369552289299</v>
      </c>
      <c r="S393">
        <v>26405.875667231801</v>
      </c>
      <c r="T393">
        <v>27980.851273608401</v>
      </c>
      <c r="U393">
        <v>31726.494962278499</v>
      </c>
      <c r="V393">
        <v>20484.034916398399</v>
      </c>
      <c r="W393">
        <v>10745.902735092701</v>
      </c>
      <c r="X393">
        <v>4943.7460817679903</v>
      </c>
      <c r="Y393">
        <v>3499.15481878725</v>
      </c>
      <c r="Z393">
        <v>2250.5430712336301</v>
      </c>
      <c r="AA393">
        <v>1930.8626170037401</v>
      </c>
      <c r="AB393">
        <v>3053.1320301063402</v>
      </c>
      <c r="AC393">
        <v>4351.189444828</v>
      </c>
      <c r="AD393">
        <v>4779.9714789931404</v>
      </c>
      <c r="AE393">
        <v>4995.5974965508103</v>
      </c>
      <c r="AF393">
        <v>5756.8164357289997</v>
      </c>
      <c r="AG393">
        <v>6752.7618826524404</v>
      </c>
      <c r="AH393">
        <v>7302.4301406963996</v>
      </c>
      <c r="AI393">
        <v>6016.6525422446302</v>
      </c>
      <c r="AJ393">
        <v>4564.8654271946598</v>
      </c>
      <c r="AK393">
        <v>3230.6692800136202</v>
      </c>
      <c r="AL393">
        <v>1537.06531655138</v>
      </c>
      <c r="AM393">
        <v>648.59577462094103</v>
      </c>
      <c r="AN393">
        <v>515.07083764656898</v>
      </c>
      <c r="AO393">
        <v>570.06491344310496</v>
      </c>
      <c r="AP393">
        <v>786.38900814965803</v>
      </c>
      <c r="AQ393">
        <v>1164.1981607365401</v>
      </c>
      <c r="AR393">
        <v>1434.79893991683</v>
      </c>
      <c r="AS393">
        <v>1620.2299663082799</v>
      </c>
      <c r="AT393">
        <v>1615.7313735999401</v>
      </c>
      <c r="AU393">
        <v>1395.1316668376101</v>
      </c>
      <c r="AV393">
        <v>1114.4718523900201</v>
      </c>
      <c r="AW393">
        <v>998.23126545822595</v>
      </c>
      <c r="AX393">
        <v>1260.87081276715</v>
      </c>
      <c r="AY393">
        <v>1921.1978828557901</v>
      </c>
      <c r="AZ393">
        <v>2808.1878330038498</v>
      </c>
      <c r="BA393">
        <v>3911.67857478827</v>
      </c>
      <c r="BB393">
        <v>4424.1386636530096</v>
      </c>
      <c r="BC393">
        <v>4093.4202342286599</v>
      </c>
      <c r="BD393">
        <v>2012.54146568295</v>
      </c>
      <c r="BE393">
        <v>655.74651527040203</v>
      </c>
      <c r="BF393">
        <v>984.28388334400597</v>
      </c>
      <c r="BG393">
        <v>542.96140891415303</v>
      </c>
      <c r="BH393">
        <v>536.41966866181895</v>
      </c>
      <c r="BI393">
        <v>571.859107336325</v>
      </c>
      <c r="BJ393">
        <v>623.64730764913895</v>
      </c>
      <c r="BK393">
        <v>818.30004222291097</v>
      </c>
      <c r="BL393">
        <v>1012.9759195349</v>
      </c>
      <c r="BM393">
        <v>1249.7902477630801</v>
      </c>
      <c r="BN393">
        <v>1430.4247991063701</v>
      </c>
      <c r="BO393">
        <v>1372.01329702925</v>
      </c>
      <c r="BP393">
        <v>905.71667483833801</v>
      </c>
      <c r="BQ393">
        <v>701.742801483373</v>
      </c>
      <c r="BR393">
        <v>614.34328351374404</v>
      </c>
      <c r="BS393">
        <v>570.62806297398402</v>
      </c>
      <c r="BT393">
        <v>557.12447824175899</v>
      </c>
      <c r="BU393">
        <v>1069.3606382548801</v>
      </c>
      <c r="BV393">
        <v>2645.7671342142598</v>
      </c>
      <c r="BW393">
        <v>3845.5097490582498</v>
      </c>
      <c r="BX393">
        <v>3432.1228836692098</v>
      </c>
      <c r="BY393">
        <v>775.988331999656</v>
      </c>
      <c r="BZ393">
        <v>283.946075200054</v>
      </c>
      <c r="CA393">
        <v>252.85606142298499</v>
      </c>
      <c r="CB393">
        <v>238.41398103883</v>
      </c>
      <c r="CC393">
        <v>246.60254874947199</v>
      </c>
      <c r="CD393">
        <v>245.298143366978</v>
      </c>
    </row>
    <row r="394" spans="1:82" x14ac:dyDescent="0.25">
      <c r="A394">
        <v>94.205607476635507</v>
      </c>
      <c r="B394">
        <v>580.58858778429897</v>
      </c>
      <c r="C394">
        <v>694.95234258193705</v>
      </c>
      <c r="D394">
        <v>1877.5883747359101</v>
      </c>
      <c r="E394">
        <v>9486.4817754160704</v>
      </c>
      <c r="F394">
        <v>18208.474095460799</v>
      </c>
      <c r="G394">
        <v>33391.409469789498</v>
      </c>
      <c r="H394">
        <v>42650.268241201302</v>
      </c>
      <c r="I394">
        <v>60244.807484299599</v>
      </c>
      <c r="J394">
        <v>54265.701702636201</v>
      </c>
      <c r="K394">
        <v>61114.294043167502</v>
      </c>
      <c r="L394">
        <v>61830.389964885399</v>
      </c>
      <c r="M394">
        <v>47875.317666290299</v>
      </c>
      <c r="N394">
        <v>29362.295366025399</v>
      </c>
      <c r="O394">
        <v>21865.519661278799</v>
      </c>
      <c r="P394">
        <v>10459.228197050799</v>
      </c>
      <c r="Q394">
        <v>11519.270811956099</v>
      </c>
      <c r="R394">
        <v>19089.697263106998</v>
      </c>
      <c r="S394">
        <v>26799.125454880399</v>
      </c>
      <c r="T394">
        <v>28408.702900491098</v>
      </c>
      <c r="U394">
        <v>32213.645325498801</v>
      </c>
      <c r="V394">
        <v>20823.247185628501</v>
      </c>
      <c r="W394">
        <v>10950.564528474701</v>
      </c>
      <c r="X394">
        <v>5169.8890461213796</v>
      </c>
      <c r="Y394">
        <v>3564.94143078755</v>
      </c>
      <c r="Z394">
        <v>2295.5944808602799</v>
      </c>
      <c r="AA394">
        <v>1963.0551019110601</v>
      </c>
      <c r="AB394">
        <v>3098.3531826992898</v>
      </c>
      <c r="AC394">
        <v>4409.2142437747398</v>
      </c>
      <c r="AD394">
        <v>4839.0161623788199</v>
      </c>
      <c r="AE394">
        <v>5062.52813289201</v>
      </c>
      <c r="AF394">
        <v>5873.5128944520402</v>
      </c>
      <c r="AG394">
        <v>6907.2458138144502</v>
      </c>
      <c r="AH394">
        <v>7457.32080233135</v>
      </c>
      <c r="AI394">
        <v>6128.0502423960097</v>
      </c>
      <c r="AJ394">
        <v>4675.32320092386</v>
      </c>
      <c r="AK394">
        <v>3325.6186989985799</v>
      </c>
      <c r="AL394">
        <v>1561.1125946654299</v>
      </c>
      <c r="AM394">
        <v>651.60349214936195</v>
      </c>
      <c r="AN394">
        <v>525.10522087816196</v>
      </c>
      <c r="AO394">
        <v>588.05454666640799</v>
      </c>
      <c r="AP394">
        <v>842.19809376703904</v>
      </c>
      <c r="AQ394">
        <v>1228.8762281986801</v>
      </c>
      <c r="AR394">
        <v>1507.9546001257099</v>
      </c>
      <c r="AS394">
        <v>1698.2459339652801</v>
      </c>
      <c r="AT394">
        <v>1710.08268643527</v>
      </c>
      <c r="AU394">
        <v>1478.7658916508799</v>
      </c>
      <c r="AV394">
        <v>1190.6594608821899</v>
      </c>
      <c r="AW394">
        <v>1066.9107093390801</v>
      </c>
      <c r="AX394">
        <v>1347.69091632149</v>
      </c>
      <c r="AY394">
        <v>2079.2516879074501</v>
      </c>
      <c r="AZ394">
        <v>2977.6680987585801</v>
      </c>
      <c r="BA394">
        <v>4110.2174272924804</v>
      </c>
      <c r="BB394">
        <v>4694.8354185727203</v>
      </c>
      <c r="BC394">
        <v>4360.2809433774401</v>
      </c>
      <c r="BD394">
        <v>2149.8189395402101</v>
      </c>
      <c r="BE394">
        <v>665.30991094538604</v>
      </c>
      <c r="BF394">
        <v>995.23179300570098</v>
      </c>
      <c r="BG394">
        <v>549.59169650804699</v>
      </c>
      <c r="BH394">
        <v>538.43550966119506</v>
      </c>
      <c r="BI394">
        <v>575.28087686886204</v>
      </c>
      <c r="BJ394">
        <v>638.17478531593497</v>
      </c>
      <c r="BK394">
        <v>823.63282365308703</v>
      </c>
      <c r="BL394">
        <v>1033.1489958991899</v>
      </c>
      <c r="BM394">
        <v>1270.94692817126</v>
      </c>
      <c r="BN394">
        <v>1457.1042386690599</v>
      </c>
      <c r="BO394">
        <v>1399.7761676595701</v>
      </c>
      <c r="BP394">
        <v>921.37483478324395</v>
      </c>
      <c r="BQ394">
        <v>710.74398580810703</v>
      </c>
      <c r="BR394">
        <v>621.907448500947</v>
      </c>
      <c r="BS394">
        <v>573.37445963638595</v>
      </c>
      <c r="BT394">
        <v>560.57991584185197</v>
      </c>
      <c r="BU394">
        <v>1078.8968200034701</v>
      </c>
      <c r="BV394">
        <v>2683.4467706499099</v>
      </c>
      <c r="BW394">
        <v>3896.5686847535399</v>
      </c>
      <c r="BX394">
        <v>3478.19648682871</v>
      </c>
      <c r="BY394">
        <v>790.16243303855003</v>
      </c>
      <c r="BZ394">
        <v>285.467034470356</v>
      </c>
      <c r="CA394">
        <v>250.695055069565</v>
      </c>
      <c r="CB394">
        <v>240.36232354586301</v>
      </c>
      <c r="CC394">
        <v>241.44328471695599</v>
      </c>
      <c r="CD394">
        <v>246.37784531350599</v>
      </c>
    </row>
    <row r="395" spans="1:82" x14ac:dyDescent="0.25">
      <c r="A395">
        <v>94.445927903871805</v>
      </c>
      <c r="B395">
        <v>613.92596761583104</v>
      </c>
      <c r="C395">
        <v>743.94502206390405</v>
      </c>
      <c r="D395">
        <v>1944.6570587117601</v>
      </c>
      <c r="E395">
        <v>9887.9945915713597</v>
      </c>
      <c r="F395">
        <v>19093.081012619801</v>
      </c>
      <c r="G395">
        <v>34989.031362995898</v>
      </c>
      <c r="H395">
        <v>45103.968613299301</v>
      </c>
      <c r="I395">
        <v>63300.7978555152</v>
      </c>
      <c r="J395">
        <v>57105.449642559899</v>
      </c>
      <c r="K395">
        <v>64455.349212791698</v>
      </c>
      <c r="L395">
        <v>65317.5017093325</v>
      </c>
      <c r="M395">
        <v>50373.041737719199</v>
      </c>
      <c r="N395">
        <v>30850.1573849255</v>
      </c>
      <c r="O395">
        <v>23159.187397836198</v>
      </c>
      <c r="P395">
        <v>11022.621344080701</v>
      </c>
      <c r="Q395">
        <v>12088.5676484997</v>
      </c>
      <c r="R395">
        <v>19844.419997330999</v>
      </c>
      <c r="S395">
        <v>27963.577668572401</v>
      </c>
      <c r="T395">
        <v>29516.329603371101</v>
      </c>
      <c r="U395">
        <v>33566.482202264597</v>
      </c>
      <c r="V395">
        <v>21848.206933194298</v>
      </c>
      <c r="W395">
        <v>11513.532945275099</v>
      </c>
      <c r="X395">
        <v>5696.6405445050796</v>
      </c>
      <c r="Y395">
        <v>3718.07739349345</v>
      </c>
      <c r="Z395">
        <v>2387.6703315060199</v>
      </c>
      <c r="AA395">
        <v>2034.2327604083</v>
      </c>
      <c r="AB395">
        <v>3162.19944316391</v>
      </c>
      <c r="AC395">
        <v>4471.3539815259901</v>
      </c>
      <c r="AD395">
        <v>4908.5231757516303</v>
      </c>
      <c r="AE395">
        <v>5149.00788547095</v>
      </c>
      <c r="AF395">
        <v>6074.6877915426803</v>
      </c>
      <c r="AG395">
        <v>7226.4448723060596</v>
      </c>
      <c r="AH395">
        <v>7737.7382441718401</v>
      </c>
      <c r="AI395">
        <v>6345.5518106015297</v>
      </c>
      <c r="AJ395">
        <v>4871.65492417726</v>
      </c>
      <c r="AK395">
        <v>3439.5827667346002</v>
      </c>
      <c r="AL395">
        <v>1544.71527501225</v>
      </c>
      <c r="AM395">
        <v>652.01246426768705</v>
      </c>
      <c r="AN395">
        <v>534.48466161355702</v>
      </c>
      <c r="AO395">
        <v>622.33453174521298</v>
      </c>
      <c r="AP395">
        <v>921.11999252692897</v>
      </c>
      <c r="AQ395">
        <v>1342.3526384443701</v>
      </c>
      <c r="AR395">
        <v>1656.07933552189</v>
      </c>
      <c r="AS395">
        <v>1877.12672359559</v>
      </c>
      <c r="AT395">
        <v>1880.6656536508401</v>
      </c>
      <c r="AU395">
        <v>1649.2892017977599</v>
      </c>
      <c r="AV395">
        <v>1322.0772878539999</v>
      </c>
      <c r="AW395">
        <v>1206.25227748627</v>
      </c>
      <c r="AX395">
        <v>1549.23150181347</v>
      </c>
      <c r="AY395">
        <v>2446.9601382771102</v>
      </c>
      <c r="AZ395">
        <v>3486.4626758736499</v>
      </c>
      <c r="BA395">
        <v>4769.7849216213099</v>
      </c>
      <c r="BB395">
        <v>5518.4995993597604</v>
      </c>
      <c r="BC395">
        <v>5171.80433183683</v>
      </c>
      <c r="BD395">
        <v>2505.9829623411001</v>
      </c>
      <c r="BE395">
        <v>687.54349226903003</v>
      </c>
      <c r="BF395">
        <v>1011.90013755052</v>
      </c>
      <c r="BG395">
        <v>560.60084189066595</v>
      </c>
      <c r="BH395">
        <v>543.92359913707901</v>
      </c>
      <c r="BI395">
        <v>583.61399334778901</v>
      </c>
      <c r="BJ395">
        <v>648.06936634074896</v>
      </c>
      <c r="BK395">
        <v>836.30503825241101</v>
      </c>
      <c r="BL395">
        <v>1057.8918531018101</v>
      </c>
      <c r="BM395">
        <v>1309.4737833530901</v>
      </c>
      <c r="BN395">
        <v>1513.1073237509199</v>
      </c>
      <c r="BO395">
        <v>1455.5731103251201</v>
      </c>
      <c r="BP395">
        <v>956.74589173516097</v>
      </c>
      <c r="BQ395">
        <v>721.68367301317903</v>
      </c>
      <c r="BR395">
        <v>634.75316276292904</v>
      </c>
      <c r="BS395">
        <v>583.15848970035802</v>
      </c>
      <c r="BT395">
        <v>567.45918870037099</v>
      </c>
      <c r="BU395">
        <v>1096.8307855806499</v>
      </c>
      <c r="BV395">
        <v>2776.3862005138099</v>
      </c>
      <c r="BW395">
        <v>4073.1278276275598</v>
      </c>
      <c r="BX395">
        <v>3703.0347793761898</v>
      </c>
      <c r="BY395">
        <v>829.81350412792801</v>
      </c>
      <c r="BZ395">
        <v>291.06242607710698</v>
      </c>
      <c r="CA395">
        <v>251.358334003517</v>
      </c>
      <c r="CB395">
        <v>242.50582630128099</v>
      </c>
      <c r="CC395">
        <v>237.94246658077</v>
      </c>
      <c r="CD395">
        <v>242.55574869135199</v>
      </c>
    </row>
    <row r="396" spans="1:82" x14ac:dyDescent="0.25">
      <c r="A396">
        <v>94.686248331108104</v>
      </c>
      <c r="B396">
        <v>562.18794168285501</v>
      </c>
      <c r="C396">
        <v>752.84439802138297</v>
      </c>
      <c r="D396">
        <v>2036.0330366938999</v>
      </c>
      <c r="E396">
        <v>11283.5172847946</v>
      </c>
      <c r="F396">
        <v>21931.456224985199</v>
      </c>
      <c r="G396">
        <v>40392.337574102101</v>
      </c>
      <c r="H396">
        <v>51036.344647439902</v>
      </c>
      <c r="I396">
        <v>72576.031507450796</v>
      </c>
      <c r="J396">
        <v>66176.656332421495</v>
      </c>
      <c r="K396">
        <v>73263.899957844304</v>
      </c>
      <c r="L396">
        <v>72953.9447838669</v>
      </c>
      <c r="M396">
        <v>56950.955547577498</v>
      </c>
      <c r="N396">
        <v>34481.8707724005</v>
      </c>
      <c r="O396">
        <v>25964.836492279199</v>
      </c>
      <c r="P396">
        <v>12084.3704855832</v>
      </c>
      <c r="Q396">
        <v>12945.7471127116</v>
      </c>
      <c r="R396">
        <v>21030.135468714601</v>
      </c>
      <c r="S396">
        <v>29132.038602862402</v>
      </c>
      <c r="T396">
        <v>31484.412903991601</v>
      </c>
      <c r="U396">
        <v>36719.474809937703</v>
      </c>
      <c r="V396">
        <v>23961.084342394199</v>
      </c>
      <c r="W396">
        <v>12658.921758492401</v>
      </c>
      <c r="X396">
        <v>5806.2759881625698</v>
      </c>
      <c r="Y396">
        <v>4031.1091713851001</v>
      </c>
      <c r="Z396">
        <v>2578.98207426713</v>
      </c>
      <c r="AA396">
        <v>2139.5210924483399</v>
      </c>
      <c r="AB396">
        <v>3173.1954594219001</v>
      </c>
      <c r="AC396">
        <v>4389.1810305986201</v>
      </c>
      <c r="AD396">
        <v>4842.2795967905304</v>
      </c>
      <c r="AE396">
        <v>5065.3495202538097</v>
      </c>
      <c r="AF396">
        <v>5734.7784597728696</v>
      </c>
      <c r="AG396">
        <v>6838.0905840534697</v>
      </c>
      <c r="AH396">
        <v>7304.3453628110201</v>
      </c>
      <c r="AI396">
        <v>6140.7365958916398</v>
      </c>
      <c r="AJ396">
        <v>4711.45129529531</v>
      </c>
      <c r="AK396">
        <v>3151.4955197161898</v>
      </c>
      <c r="AL396">
        <v>1360.7516611850699</v>
      </c>
      <c r="AM396">
        <v>632.91577881286105</v>
      </c>
      <c r="AN396">
        <v>541.42764904405601</v>
      </c>
      <c r="AO396">
        <v>650.84028692828201</v>
      </c>
      <c r="AP396">
        <v>982.33221340625801</v>
      </c>
      <c r="AQ396">
        <v>1435.8239826506799</v>
      </c>
      <c r="AR396">
        <v>1791.5343028549501</v>
      </c>
      <c r="AS396">
        <v>2068.0495074795499</v>
      </c>
      <c r="AT396">
        <v>2028.6220480989</v>
      </c>
      <c r="AU396">
        <v>1802.85870042646</v>
      </c>
      <c r="AV396">
        <v>1452.41261413947</v>
      </c>
      <c r="AW396">
        <v>1382.4936643460601</v>
      </c>
      <c r="AX396">
        <v>1789.05850135483</v>
      </c>
      <c r="AY396">
        <v>2873.5286099812402</v>
      </c>
      <c r="AZ396">
        <v>4165.1158586860702</v>
      </c>
      <c r="BA396">
        <v>5844.29874287656</v>
      </c>
      <c r="BB396">
        <v>6687.5893950206</v>
      </c>
      <c r="BC396">
        <v>6189.5446324085897</v>
      </c>
      <c r="BD396">
        <v>2939.2097827464399</v>
      </c>
      <c r="BE396">
        <v>725.88627853525998</v>
      </c>
      <c r="BF396">
        <v>1065.7511400451001</v>
      </c>
      <c r="BG396">
        <v>574.21148142131096</v>
      </c>
      <c r="BH396">
        <v>558.56123788046398</v>
      </c>
      <c r="BI396">
        <v>593.61451014959698</v>
      </c>
      <c r="BJ396">
        <v>665.92544511561903</v>
      </c>
      <c r="BK396">
        <v>869.85486366263797</v>
      </c>
      <c r="BL396">
        <v>1094.8097137449299</v>
      </c>
      <c r="BM396">
        <v>1362.53118051409</v>
      </c>
      <c r="BN396">
        <v>1614.9790518126199</v>
      </c>
      <c r="BO396">
        <v>1559.1047609510899</v>
      </c>
      <c r="BP396">
        <v>1004.42831131631</v>
      </c>
      <c r="BQ396">
        <v>747.19832929523795</v>
      </c>
      <c r="BR396">
        <v>650.73370104906496</v>
      </c>
      <c r="BS396">
        <v>592.70630362941802</v>
      </c>
      <c r="BT396">
        <v>577.02011447775499</v>
      </c>
      <c r="BU396">
        <v>1165.35156852772</v>
      </c>
      <c r="BV396">
        <v>2999.4971908899101</v>
      </c>
      <c r="BW396">
        <v>4704.4192438849104</v>
      </c>
      <c r="BX396">
        <v>4401.7077893038204</v>
      </c>
      <c r="BY396">
        <v>852.21372333805402</v>
      </c>
      <c r="BZ396">
        <v>293.71834484785398</v>
      </c>
      <c r="CA396">
        <v>252.73318744171601</v>
      </c>
      <c r="CB396">
        <v>242.15750227569899</v>
      </c>
      <c r="CC396">
        <v>237.278581866715</v>
      </c>
      <c r="CD396">
        <v>242.30747806151501</v>
      </c>
    </row>
    <row r="397" spans="1:82" x14ac:dyDescent="0.25">
      <c r="A397">
        <v>94.926568758344402</v>
      </c>
      <c r="B397">
        <v>515.84494193953003</v>
      </c>
      <c r="C397">
        <v>723.47449755886601</v>
      </c>
      <c r="D397">
        <v>2055.7302544884501</v>
      </c>
      <c r="E397">
        <v>11220.317155607399</v>
      </c>
      <c r="F397">
        <v>21366.813666525301</v>
      </c>
      <c r="G397">
        <v>38592.271967948502</v>
      </c>
      <c r="H397">
        <v>48900.250067914902</v>
      </c>
      <c r="I397">
        <v>66323.923972480494</v>
      </c>
      <c r="J397">
        <v>61955.820776443899</v>
      </c>
      <c r="K397">
        <v>67585.679518994104</v>
      </c>
      <c r="L397">
        <v>67487.5471941625</v>
      </c>
      <c r="M397">
        <v>53655.410132960496</v>
      </c>
      <c r="N397">
        <v>32143.3236013811</v>
      </c>
      <c r="O397">
        <v>24718.388236729101</v>
      </c>
      <c r="P397">
        <v>11714.7091156447</v>
      </c>
      <c r="Q397">
        <v>12019.585753723601</v>
      </c>
      <c r="R397">
        <v>18555.188586493601</v>
      </c>
      <c r="S397">
        <v>24800.340888862102</v>
      </c>
      <c r="T397">
        <v>27509.1547409212</v>
      </c>
      <c r="U397">
        <v>34365.630274115101</v>
      </c>
      <c r="V397">
        <v>23281.2789532975</v>
      </c>
      <c r="W397">
        <v>12663.1883953425</v>
      </c>
      <c r="X397">
        <v>5307.8711969409997</v>
      </c>
      <c r="Y397">
        <v>4076.6002410840601</v>
      </c>
      <c r="Z397">
        <v>2661.7135166697499</v>
      </c>
      <c r="AA397">
        <v>2176.2577157220198</v>
      </c>
      <c r="AB397">
        <v>2973.3816162808198</v>
      </c>
      <c r="AC397">
        <v>3907.5421560008499</v>
      </c>
      <c r="AD397">
        <v>4364.3014525893896</v>
      </c>
      <c r="AE397">
        <v>4462.7259596553104</v>
      </c>
      <c r="AF397">
        <v>4714.6396471642902</v>
      </c>
      <c r="AG397">
        <v>5875.1557762741304</v>
      </c>
      <c r="AH397">
        <v>6127.6282448909296</v>
      </c>
      <c r="AI397">
        <v>5209.8876302190802</v>
      </c>
      <c r="AJ397">
        <v>4016.2977903454498</v>
      </c>
      <c r="AK397">
        <v>2641.7457209198701</v>
      </c>
      <c r="AL397">
        <v>1144.5689661681799</v>
      </c>
      <c r="AM397">
        <v>612.29020587954801</v>
      </c>
      <c r="AN397">
        <v>540.01245252645197</v>
      </c>
      <c r="AO397">
        <v>663.92229469452002</v>
      </c>
      <c r="AP397">
        <v>995.96478177810604</v>
      </c>
      <c r="AQ397">
        <v>1444.9713591407201</v>
      </c>
      <c r="AR397">
        <v>1812.5022120859401</v>
      </c>
      <c r="AS397">
        <v>2086.77346380373</v>
      </c>
      <c r="AT397">
        <v>2041.74094820969</v>
      </c>
      <c r="AU397">
        <v>1826.2832899970399</v>
      </c>
      <c r="AV397">
        <v>1504.73586911193</v>
      </c>
      <c r="AW397">
        <v>1465.0473791402501</v>
      </c>
      <c r="AX397">
        <v>1891.2336820775799</v>
      </c>
      <c r="AY397">
        <v>3013.1942797697998</v>
      </c>
      <c r="AZ397">
        <v>4391.7891468095004</v>
      </c>
      <c r="BA397">
        <v>6278.44848633119</v>
      </c>
      <c r="BB397">
        <v>7102.0581335330598</v>
      </c>
      <c r="BC397">
        <v>6607.1794515650499</v>
      </c>
      <c r="BD397">
        <v>3160.7713952371</v>
      </c>
      <c r="BE397">
        <v>771.93292030900705</v>
      </c>
      <c r="BF397">
        <v>1122.74197221086</v>
      </c>
      <c r="BG397">
        <v>585.42300496457301</v>
      </c>
      <c r="BH397">
        <v>568.26517352080805</v>
      </c>
      <c r="BI397">
        <v>600.35165480431101</v>
      </c>
      <c r="BJ397">
        <v>681.88950038027497</v>
      </c>
      <c r="BK397">
        <v>883.55472403657404</v>
      </c>
      <c r="BL397">
        <v>1113.70375127175</v>
      </c>
      <c r="BM397">
        <v>1384.6192794972201</v>
      </c>
      <c r="BN397">
        <v>1650.77401102309</v>
      </c>
      <c r="BO397">
        <v>1619.88031372609</v>
      </c>
      <c r="BP397">
        <v>1025.5575992507299</v>
      </c>
      <c r="BQ397">
        <v>754.23628271604503</v>
      </c>
      <c r="BR397">
        <v>659.35466151920195</v>
      </c>
      <c r="BS397">
        <v>599.59930138121695</v>
      </c>
      <c r="BT397">
        <v>584.972459268958</v>
      </c>
      <c r="BU397">
        <v>1199.60109899739</v>
      </c>
      <c r="BV397">
        <v>3027.4874333459802</v>
      </c>
      <c r="BW397">
        <v>4575.9300590291496</v>
      </c>
      <c r="BX397">
        <v>4176.2476450526901</v>
      </c>
      <c r="BY397">
        <v>888.26338599201404</v>
      </c>
      <c r="BZ397">
        <v>292.12687645174799</v>
      </c>
      <c r="CA397">
        <v>248.811318726949</v>
      </c>
      <c r="CB397">
        <v>239.99538720221199</v>
      </c>
      <c r="CC397">
        <v>236.84891044915699</v>
      </c>
      <c r="CD397">
        <v>246.64118510540999</v>
      </c>
    </row>
    <row r="398" spans="1:82" x14ac:dyDescent="0.25">
      <c r="A398">
        <v>95.1668891855807</v>
      </c>
      <c r="B398">
        <v>515.84494193953003</v>
      </c>
      <c r="C398">
        <v>686.68948879789002</v>
      </c>
      <c r="D398">
        <v>1935.29913778222</v>
      </c>
      <c r="E398">
        <v>10163.120699634401</v>
      </c>
      <c r="F398">
        <v>19775.7361785832</v>
      </c>
      <c r="G398">
        <v>34692.109447318297</v>
      </c>
      <c r="H398">
        <v>43483.894214407002</v>
      </c>
      <c r="I398">
        <v>59880.8024399528</v>
      </c>
      <c r="J398">
        <v>55292.254915507699</v>
      </c>
      <c r="K398">
        <v>59802.658695604303</v>
      </c>
      <c r="L398">
        <v>58925.8497070515</v>
      </c>
      <c r="M398">
        <v>47287.738324009602</v>
      </c>
      <c r="N398">
        <v>28699.691955034301</v>
      </c>
      <c r="O398">
        <v>21673.656618632202</v>
      </c>
      <c r="P398">
        <v>10487.7829362251</v>
      </c>
      <c r="Q398">
        <v>10453.208717526601</v>
      </c>
      <c r="R398">
        <v>15658.744462930499</v>
      </c>
      <c r="S398">
        <v>20176.316658680302</v>
      </c>
      <c r="T398">
        <v>23153.235044488902</v>
      </c>
      <c r="U398">
        <v>29621.021595088499</v>
      </c>
      <c r="V398">
        <v>20764.350937691899</v>
      </c>
      <c r="W398">
        <v>11671.590333341101</v>
      </c>
      <c r="X398">
        <v>4813.76893706592</v>
      </c>
      <c r="Y398">
        <v>3777.80393590925</v>
      </c>
      <c r="Z398">
        <v>2566.3437757034599</v>
      </c>
      <c r="AA398">
        <v>2094.6365102181899</v>
      </c>
      <c r="AB398">
        <v>2651.4938734458701</v>
      </c>
      <c r="AC398">
        <v>3294.1127976978</v>
      </c>
      <c r="AD398">
        <v>3647.54982073974</v>
      </c>
      <c r="AE398">
        <v>3677.63785696492</v>
      </c>
      <c r="AF398">
        <v>3779.7826141553901</v>
      </c>
      <c r="AG398">
        <v>4916.6723561978297</v>
      </c>
      <c r="AH398">
        <v>5134.00866286989</v>
      </c>
      <c r="AI398">
        <v>4369.8084564389901</v>
      </c>
      <c r="AJ398">
        <v>3421.2832139928601</v>
      </c>
      <c r="AK398">
        <v>2269.3263465888499</v>
      </c>
      <c r="AL398">
        <v>1008.27887405869</v>
      </c>
      <c r="AM398">
        <v>588.87243298777003</v>
      </c>
      <c r="AN398">
        <v>537.84701551590297</v>
      </c>
      <c r="AO398">
        <v>663.41367678856204</v>
      </c>
      <c r="AP398">
        <v>992.58360764080396</v>
      </c>
      <c r="AQ398">
        <v>1424.8648049119799</v>
      </c>
      <c r="AR398">
        <v>1782.9928896025301</v>
      </c>
      <c r="AS398">
        <v>2035.7739749960499</v>
      </c>
      <c r="AT398">
        <v>1996.8066365296499</v>
      </c>
      <c r="AU398">
        <v>1790.98496591206</v>
      </c>
      <c r="AV398">
        <v>1499.2492431308599</v>
      </c>
      <c r="AW398">
        <v>1473.34551892013</v>
      </c>
      <c r="AX398">
        <v>1894.5134353297101</v>
      </c>
      <c r="AY398">
        <v>2998.45897329333</v>
      </c>
      <c r="AZ398">
        <v>4318.9525722098697</v>
      </c>
      <c r="BA398">
        <v>6239.59379285044</v>
      </c>
      <c r="BB398">
        <v>7111.7593291714802</v>
      </c>
      <c r="BC398">
        <v>6579.3924887592202</v>
      </c>
      <c r="BD398">
        <v>3202.09309238988</v>
      </c>
      <c r="BE398">
        <v>800.79207073894702</v>
      </c>
      <c r="BF398">
        <v>1135.0298988796701</v>
      </c>
      <c r="BG398">
        <v>589.49507828093897</v>
      </c>
      <c r="BH398">
        <v>569.813788151067</v>
      </c>
      <c r="BI398">
        <v>599.01612190190303</v>
      </c>
      <c r="BJ398">
        <v>682.91708215631604</v>
      </c>
      <c r="BK398">
        <v>875.59252244427501</v>
      </c>
      <c r="BL398">
        <v>1092.2540062221201</v>
      </c>
      <c r="BM398">
        <v>1355.8766747703</v>
      </c>
      <c r="BN398">
        <v>1616.5466809971899</v>
      </c>
      <c r="BO398">
        <v>1618.5467577143399</v>
      </c>
      <c r="BP398">
        <v>1013.29305678151</v>
      </c>
      <c r="BQ398">
        <v>742.36937842607597</v>
      </c>
      <c r="BR398">
        <v>652.407411959775</v>
      </c>
      <c r="BS398">
        <v>593.66911533026098</v>
      </c>
      <c r="BT398">
        <v>583.85487804093998</v>
      </c>
      <c r="BU398">
        <v>1171.74646783154</v>
      </c>
      <c r="BV398">
        <v>2868.3793616892499</v>
      </c>
      <c r="BW398">
        <v>4264.9773653005795</v>
      </c>
      <c r="BX398">
        <v>3907.95108811829</v>
      </c>
      <c r="BY398">
        <v>893.47589649614099</v>
      </c>
      <c r="BZ398">
        <v>291.90751458041501</v>
      </c>
      <c r="CA398">
        <v>248.15064274857301</v>
      </c>
      <c r="CB398">
        <v>242.527534468125</v>
      </c>
      <c r="CC398">
        <v>236.84891044915699</v>
      </c>
      <c r="CD398">
        <v>246.64118510540999</v>
      </c>
    </row>
    <row r="399" spans="1:82" x14ac:dyDescent="0.25">
      <c r="A399">
        <v>95.407209612816999</v>
      </c>
      <c r="B399">
        <v>504.79872340523502</v>
      </c>
      <c r="C399">
        <v>671.13748424113305</v>
      </c>
      <c r="D399">
        <v>1726.1554976008699</v>
      </c>
      <c r="E399">
        <v>8823.7345207100498</v>
      </c>
      <c r="F399">
        <v>17125.8748735755</v>
      </c>
      <c r="G399">
        <v>29406.783182263101</v>
      </c>
      <c r="H399">
        <v>36876.626632919601</v>
      </c>
      <c r="I399">
        <v>51286.075726319701</v>
      </c>
      <c r="J399">
        <v>46836.303613835298</v>
      </c>
      <c r="K399">
        <v>50726.160772708099</v>
      </c>
      <c r="L399">
        <v>49607.658731209202</v>
      </c>
      <c r="M399">
        <v>39854.0114677768</v>
      </c>
      <c r="N399">
        <v>24285.546131002498</v>
      </c>
      <c r="O399">
        <v>18952.835862183001</v>
      </c>
      <c r="P399">
        <v>9003.0724865068096</v>
      </c>
      <c r="Q399">
        <v>8792.7702347061204</v>
      </c>
      <c r="R399">
        <v>13045.2645064095</v>
      </c>
      <c r="S399">
        <v>16467.8876612362</v>
      </c>
      <c r="T399">
        <v>19094.592666480799</v>
      </c>
      <c r="U399">
        <v>24368.123722978198</v>
      </c>
      <c r="V399">
        <v>17361.009849450798</v>
      </c>
      <c r="W399">
        <v>10005.455798421999</v>
      </c>
      <c r="X399">
        <v>4552.3657228177499</v>
      </c>
      <c r="Y399">
        <v>3355.8704354025499</v>
      </c>
      <c r="Z399">
        <v>2335.9082340858299</v>
      </c>
      <c r="AA399">
        <v>1897.5317609030801</v>
      </c>
      <c r="AB399">
        <v>2270.8939231386998</v>
      </c>
      <c r="AC399">
        <v>2727.8965987963002</v>
      </c>
      <c r="AD399">
        <v>2976.66722846839</v>
      </c>
      <c r="AE399">
        <v>3036.9863465326798</v>
      </c>
      <c r="AF399">
        <v>3200.5978787786999</v>
      </c>
      <c r="AG399">
        <v>4341.2262368107404</v>
      </c>
      <c r="AH399">
        <v>4494.4272344971396</v>
      </c>
      <c r="AI399">
        <v>3756.5172237278198</v>
      </c>
      <c r="AJ399">
        <v>3009.69600336339</v>
      </c>
      <c r="AK399">
        <v>2056.2421558705501</v>
      </c>
      <c r="AL399">
        <v>929.47858950437706</v>
      </c>
      <c r="AM399">
        <v>559.37728977120196</v>
      </c>
      <c r="AN399">
        <v>523.92261181536298</v>
      </c>
      <c r="AO399">
        <v>645.55672480170995</v>
      </c>
      <c r="AP399">
        <v>964.16959332091199</v>
      </c>
      <c r="AQ399">
        <v>1378.1448591039</v>
      </c>
      <c r="AR399">
        <v>1706.4070568248101</v>
      </c>
      <c r="AS399">
        <v>1946.9836787640299</v>
      </c>
      <c r="AT399">
        <v>1906.4587922892399</v>
      </c>
      <c r="AU399">
        <v>1726.46374966707</v>
      </c>
      <c r="AV399">
        <v>1451.0888408348801</v>
      </c>
      <c r="AW399">
        <v>1429.8243583614201</v>
      </c>
      <c r="AX399">
        <v>1833.3139908313001</v>
      </c>
      <c r="AY399">
        <v>2884.9707624257499</v>
      </c>
      <c r="AZ399">
        <v>4110.8881477873801</v>
      </c>
      <c r="BA399">
        <v>5949.6922032498096</v>
      </c>
      <c r="BB399">
        <v>6795.4614168225298</v>
      </c>
      <c r="BC399">
        <v>6303.2967712029604</v>
      </c>
      <c r="BD399">
        <v>3119.3040760516601</v>
      </c>
      <c r="BE399">
        <v>800.49859750230098</v>
      </c>
      <c r="BF399">
        <v>1088.85415988195</v>
      </c>
      <c r="BG399">
        <v>577.674031928354</v>
      </c>
      <c r="BH399">
        <v>560.80893392383996</v>
      </c>
      <c r="BI399">
        <v>584.18763641121097</v>
      </c>
      <c r="BJ399">
        <v>663.48776664873105</v>
      </c>
      <c r="BK399">
        <v>840.41154961664699</v>
      </c>
      <c r="BL399">
        <v>1035.2048823283201</v>
      </c>
      <c r="BM399">
        <v>1276.0787047339199</v>
      </c>
      <c r="BN399">
        <v>1525.9971551344299</v>
      </c>
      <c r="BO399">
        <v>1521.24645316894</v>
      </c>
      <c r="BP399">
        <v>964.999310831196</v>
      </c>
      <c r="BQ399">
        <v>709.50654599004702</v>
      </c>
      <c r="BR399">
        <v>629.05065927041301</v>
      </c>
      <c r="BS399">
        <v>575.90683985554301</v>
      </c>
      <c r="BT399">
        <v>565.05026910154095</v>
      </c>
      <c r="BU399">
        <v>1079.63525200648</v>
      </c>
      <c r="BV399">
        <v>2607.1967278840998</v>
      </c>
      <c r="BW399">
        <v>3774.1922748789202</v>
      </c>
      <c r="BX399">
        <v>3565.0779298918301</v>
      </c>
      <c r="BY399">
        <v>860.76190517553096</v>
      </c>
      <c r="BZ399">
        <v>290.64245188068901</v>
      </c>
      <c r="CA399">
        <v>249.90086087313</v>
      </c>
      <c r="CB399">
        <v>244.987925716669</v>
      </c>
      <c r="CC399">
        <v>237.75247207285199</v>
      </c>
      <c r="CD399">
        <v>247.330333244038</v>
      </c>
    </row>
    <row r="400" spans="1:82" x14ac:dyDescent="0.25">
      <c r="A400">
        <v>95.647530040053397</v>
      </c>
      <c r="B400">
        <v>487.59540774864399</v>
      </c>
      <c r="C400">
        <v>640.66669015748698</v>
      </c>
      <c r="D400">
        <v>1545.2633189841899</v>
      </c>
      <c r="E400">
        <v>7944.6080052996504</v>
      </c>
      <c r="F400">
        <v>15407.8536485448</v>
      </c>
      <c r="G400">
        <v>26492.498896840902</v>
      </c>
      <c r="H400">
        <v>34743.910451149597</v>
      </c>
      <c r="I400">
        <v>48404.723219074702</v>
      </c>
      <c r="J400">
        <v>44341.5637942342</v>
      </c>
      <c r="K400">
        <v>47643.835043280997</v>
      </c>
      <c r="L400">
        <v>46928.047159863898</v>
      </c>
      <c r="M400">
        <v>37580.193300040301</v>
      </c>
      <c r="N400">
        <v>22501.267466176902</v>
      </c>
      <c r="O400">
        <v>17481.236906282498</v>
      </c>
      <c r="P400">
        <v>8319.4118602932103</v>
      </c>
      <c r="Q400">
        <v>8081.1161865039103</v>
      </c>
      <c r="R400">
        <v>12031.945795141901</v>
      </c>
      <c r="S400">
        <v>15125.120303339099</v>
      </c>
      <c r="T400">
        <v>17479.892939442099</v>
      </c>
      <c r="U400">
        <v>22257.0930574999</v>
      </c>
      <c r="V400">
        <v>15827.8463828475</v>
      </c>
      <c r="W400">
        <v>9081.1145285400107</v>
      </c>
      <c r="X400">
        <v>4427.1632947702101</v>
      </c>
      <c r="Y400">
        <v>3023.2040764393801</v>
      </c>
      <c r="Z400">
        <v>2109.5769272778998</v>
      </c>
      <c r="AA400">
        <v>1686.7570451986801</v>
      </c>
      <c r="AB400">
        <v>1990.11609935306</v>
      </c>
      <c r="AC400">
        <v>2369.2500310618102</v>
      </c>
      <c r="AD400">
        <v>2585.4010976874602</v>
      </c>
      <c r="AE400">
        <v>2697.8690552887401</v>
      </c>
      <c r="AF400">
        <v>3010.10237642523</v>
      </c>
      <c r="AG400">
        <v>4148.8398013169799</v>
      </c>
      <c r="AH400">
        <v>4281.1486022271501</v>
      </c>
      <c r="AI400">
        <v>3541.5738775189102</v>
      </c>
      <c r="AJ400">
        <v>2851.4313970716498</v>
      </c>
      <c r="AK400">
        <v>1962.6480551360401</v>
      </c>
      <c r="AL400">
        <v>885.43659545882599</v>
      </c>
      <c r="AM400">
        <v>529.32759120819401</v>
      </c>
      <c r="AN400">
        <v>501.25314997880298</v>
      </c>
      <c r="AO400">
        <v>622.10280155752605</v>
      </c>
      <c r="AP400">
        <v>943.29398087697598</v>
      </c>
      <c r="AQ400">
        <v>1346.6335038090201</v>
      </c>
      <c r="AR400">
        <v>1655.8916678672199</v>
      </c>
      <c r="AS400">
        <v>1890.1358301790699</v>
      </c>
      <c r="AT400">
        <v>1854.4493936896599</v>
      </c>
      <c r="AU400">
        <v>1648.04371705839</v>
      </c>
      <c r="AV400">
        <v>1386.65996115141</v>
      </c>
      <c r="AW400">
        <v>1398.4824587271801</v>
      </c>
      <c r="AX400">
        <v>1791.13952340066</v>
      </c>
      <c r="AY400">
        <v>2739.0961847907001</v>
      </c>
      <c r="AZ400">
        <v>3889.8158172477101</v>
      </c>
      <c r="BA400">
        <v>5602.4562513318897</v>
      </c>
      <c r="BB400">
        <v>6408.3461736906502</v>
      </c>
      <c r="BC400">
        <v>5965.3453981985203</v>
      </c>
      <c r="BD400">
        <v>2969.3494096293698</v>
      </c>
      <c r="BE400">
        <v>773.81291920192405</v>
      </c>
      <c r="BF400">
        <v>1017.35237829733</v>
      </c>
      <c r="BG400">
        <v>555.26224812917496</v>
      </c>
      <c r="BH400">
        <v>543.91241996181998</v>
      </c>
      <c r="BI400">
        <v>560.41234247105899</v>
      </c>
      <c r="BJ400">
        <v>633.192271701339</v>
      </c>
      <c r="BK400">
        <v>792.63125012398598</v>
      </c>
      <c r="BL400">
        <v>969.07395047955401</v>
      </c>
      <c r="BM400">
        <v>1196.1722967723499</v>
      </c>
      <c r="BN400">
        <v>1414.45328468806</v>
      </c>
      <c r="BO400">
        <v>1409.4622923491299</v>
      </c>
      <c r="BP400">
        <v>915.42440442772897</v>
      </c>
      <c r="BQ400">
        <v>672.46586596165696</v>
      </c>
      <c r="BR400">
        <v>602.14124771988395</v>
      </c>
      <c r="BS400">
        <v>554.99478458255305</v>
      </c>
      <c r="BT400">
        <v>541.77034052401905</v>
      </c>
      <c r="BU400">
        <v>986.48645890149805</v>
      </c>
      <c r="BV400">
        <v>2421.4684943904199</v>
      </c>
      <c r="BW400">
        <v>3472.21766126495</v>
      </c>
      <c r="BX400">
        <v>3340.2207851459202</v>
      </c>
      <c r="BY400">
        <v>810.75489320277404</v>
      </c>
      <c r="BZ400">
        <v>289.27619225196099</v>
      </c>
      <c r="CA400">
        <v>247.37118777796701</v>
      </c>
      <c r="CB400">
        <v>242.00651071749601</v>
      </c>
      <c r="CC400">
        <v>238.697298617554</v>
      </c>
      <c r="CD400">
        <v>247.70145494746501</v>
      </c>
    </row>
    <row r="401" spans="1:82" x14ac:dyDescent="0.25">
      <c r="A401">
        <v>95.887850467289695</v>
      </c>
      <c r="B401">
        <v>489.92303221624098</v>
      </c>
      <c r="C401">
        <v>646.47859532325799</v>
      </c>
      <c r="D401">
        <v>1549.3463785235001</v>
      </c>
      <c r="E401">
        <v>8133.6594441246698</v>
      </c>
      <c r="F401">
        <v>15847.7685208844</v>
      </c>
      <c r="G401">
        <v>27302.874038774498</v>
      </c>
      <c r="H401">
        <v>36693.426212169601</v>
      </c>
      <c r="I401">
        <v>51158.963370447302</v>
      </c>
      <c r="J401">
        <v>45445.571385835501</v>
      </c>
      <c r="K401">
        <v>48814.090728195901</v>
      </c>
      <c r="L401">
        <v>48114.375771576699</v>
      </c>
      <c r="M401">
        <v>38480.681796661498</v>
      </c>
      <c r="N401">
        <v>22985.695299895098</v>
      </c>
      <c r="O401">
        <v>17617.777126359299</v>
      </c>
      <c r="P401">
        <v>8454.67159593</v>
      </c>
      <c r="Q401">
        <v>8192.4962393679798</v>
      </c>
      <c r="R401">
        <v>12222.1171892272</v>
      </c>
      <c r="S401">
        <v>15373.3487185252</v>
      </c>
      <c r="T401">
        <v>17765.752745405502</v>
      </c>
      <c r="U401">
        <v>22629.120519043499</v>
      </c>
      <c r="V401">
        <v>16062.698210655501</v>
      </c>
      <c r="W401">
        <v>9170.7373075713003</v>
      </c>
      <c r="X401">
        <v>4538.9201831390101</v>
      </c>
      <c r="Y401">
        <v>3004.83840918857</v>
      </c>
      <c r="Z401">
        <v>2094.2366808894599</v>
      </c>
      <c r="AA401">
        <v>1655.3264215929401</v>
      </c>
      <c r="AB401">
        <v>1951.9474028208599</v>
      </c>
      <c r="AC401">
        <v>2332.9424712038599</v>
      </c>
      <c r="AD401">
        <v>2549.7480441518201</v>
      </c>
      <c r="AE401">
        <v>2689.1199244575</v>
      </c>
      <c r="AF401">
        <v>3063.65937733188</v>
      </c>
      <c r="AG401">
        <v>4234.3526551819896</v>
      </c>
      <c r="AH401">
        <v>4376.4147305864099</v>
      </c>
      <c r="AI401">
        <v>3608.7798209556699</v>
      </c>
      <c r="AJ401">
        <v>2908.2767173922002</v>
      </c>
      <c r="AK401">
        <v>1997.05577173955</v>
      </c>
      <c r="AL401">
        <v>895.45739541162698</v>
      </c>
      <c r="AM401">
        <v>522.53207276257501</v>
      </c>
      <c r="AN401">
        <v>497.99739643624599</v>
      </c>
      <c r="AO401">
        <v>628.611368325689</v>
      </c>
      <c r="AP401">
        <v>970.97230474721596</v>
      </c>
      <c r="AQ401">
        <v>1406.5254492179099</v>
      </c>
      <c r="AR401">
        <v>1726.47982113066</v>
      </c>
      <c r="AS401">
        <v>1975.50045339545</v>
      </c>
      <c r="AT401">
        <v>1943.6782770238799</v>
      </c>
      <c r="AU401">
        <v>1704.39297144958</v>
      </c>
      <c r="AV401">
        <v>1431.5503213838299</v>
      </c>
      <c r="AW401">
        <v>1466.4750483325599</v>
      </c>
      <c r="AX401">
        <v>1889.28061541904</v>
      </c>
      <c r="AY401">
        <v>2845.7777376111999</v>
      </c>
      <c r="AZ401">
        <v>4037.22106016628</v>
      </c>
      <c r="BA401">
        <v>5801.0645978597304</v>
      </c>
      <c r="BB401">
        <v>6635.5498627569896</v>
      </c>
      <c r="BC401">
        <v>6180.3716217194797</v>
      </c>
      <c r="BD401">
        <v>3067.6137501172502</v>
      </c>
      <c r="BE401">
        <v>774.29673125248496</v>
      </c>
      <c r="BF401">
        <v>1012.85509149799</v>
      </c>
      <c r="BG401">
        <v>553.86554786251202</v>
      </c>
      <c r="BH401">
        <v>545.68944486201997</v>
      </c>
      <c r="BI401">
        <v>557.29742875859802</v>
      </c>
      <c r="BJ401">
        <v>631.21569970556402</v>
      </c>
      <c r="BK401">
        <v>793.08865742541104</v>
      </c>
      <c r="BL401">
        <v>969.19403514523697</v>
      </c>
      <c r="BM401">
        <v>1208.9451634156501</v>
      </c>
      <c r="BN401">
        <v>1430.4051042042199</v>
      </c>
      <c r="BO401">
        <v>1429.51681596655</v>
      </c>
      <c r="BP401">
        <v>915.84000989324704</v>
      </c>
      <c r="BQ401">
        <v>673.57326296867996</v>
      </c>
      <c r="BR401">
        <v>601.089540499686</v>
      </c>
      <c r="BS401">
        <v>557.78278388889305</v>
      </c>
      <c r="BT401">
        <v>535.74627883731898</v>
      </c>
      <c r="BU401">
        <v>986.70977674348296</v>
      </c>
      <c r="BV401">
        <v>2467.6995274005599</v>
      </c>
      <c r="BW401">
        <v>3562.3194110436998</v>
      </c>
      <c r="BX401">
        <v>3425.4594686247301</v>
      </c>
      <c r="BY401">
        <v>808.48759000000098</v>
      </c>
      <c r="BZ401">
        <v>287.60280948921502</v>
      </c>
      <c r="CA401">
        <v>245.77999228973599</v>
      </c>
      <c r="CB401">
        <v>240.143404011413</v>
      </c>
      <c r="CC401">
        <v>238.598956788066</v>
      </c>
      <c r="CD401">
        <v>240.43411436655799</v>
      </c>
    </row>
    <row r="402" spans="1:82" x14ac:dyDescent="0.25">
      <c r="A402">
        <v>96.128170894525994</v>
      </c>
      <c r="B402">
        <v>510.401211442212</v>
      </c>
      <c r="C402">
        <v>658.86936165301995</v>
      </c>
      <c r="D402">
        <v>1590.8815683564601</v>
      </c>
      <c r="E402">
        <v>8401.3067331245093</v>
      </c>
      <c r="F402">
        <v>16394.0476372134</v>
      </c>
      <c r="G402">
        <v>28250.904436869299</v>
      </c>
      <c r="H402">
        <v>38060.396830829697</v>
      </c>
      <c r="I402">
        <v>53059.666069971703</v>
      </c>
      <c r="J402">
        <v>45825.887349589699</v>
      </c>
      <c r="K402">
        <v>49224.927241803904</v>
      </c>
      <c r="L402">
        <v>48512.8757060036</v>
      </c>
      <c r="M402">
        <v>38805.661372494498</v>
      </c>
      <c r="N402">
        <v>23197.879449354099</v>
      </c>
      <c r="O402">
        <v>17803.7374215579</v>
      </c>
      <c r="P402">
        <v>8555.1701236562203</v>
      </c>
      <c r="Q402">
        <v>8278.7293201213197</v>
      </c>
      <c r="R402">
        <v>12353.487160323901</v>
      </c>
      <c r="S402">
        <v>15517.0829747712</v>
      </c>
      <c r="T402">
        <v>17934.078576596199</v>
      </c>
      <c r="U402">
        <v>22842.672925593899</v>
      </c>
      <c r="V402">
        <v>16222.059134023</v>
      </c>
      <c r="W402">
        <v>9273.8174861527805</v>
      </c>
      <c r="X402">
        <v>4663.5696172729504</v>
      </c>
      <c r="Y402">
        <v>3050.7418860319099</v>
      </c>
      <c r="Z402">
        <v>2125.2371957026498</v>
      </c>
      <c r="AA402">
        <v>1679.00668846499</v>
      </c>
      <c r="AB402">
        <v>1974.0605806602</v>
      </c>
      <c r="AC402">
        <v>2352.4456912368901</v>
      </c>
      <c r="AD402">
        <v>2570.03530132898</v>
      </c>
      <c r="AE402">
        <v>2713.1599813785901</v>
      </c>
      <c r="AF402">
        <v>3094.2480010645399</v>
      </c>
      <c r="AG402">
        <v>4300.2192593293703</v>
      </c>
      <c r="AH402">
        <v>4432.70658630653</v>
      </c>
      <c r="AI402">
        <v>3651.8435321606598</v>
      </c>
      <c r="AJ402">
        <v>2956.2541047397299</v>
      </c>
      <c r="AK402">
        <v>2032.8040540344</v>
      </c>
      <c r="AL402">
        <v>901.90260040130102</v>
      </c>
      <c r="AM402">
        <v>527.21648114833795</v>
      </c>
      <c r="AN402">
        <v>501.18469924197302</v>
      </c>
      <c r="AO402">
        <v>655.29579156163197</v>
      </c>
      <c r="AP402">
        <v>1038.79242052009</v>
      </c>
      <c r="AQ402">
        <v>1490.1922322360199</v>
      </c>
      <c r="AR402">
        <v>1827.9897205929101</v>
      </c>
      <c r="AS402">
        <v>2091.6428890513898</v>
      </c>
      <c r="AT402">
        <v>2078.0232906434298</v>
      </c>
      <c r="AU402">
        <v>1805.6558895841599</v>
      </c>
      <c r="AV402">
        <v>1524.7629026514401</v>
      </c>
      <c r="AW402">
        <v>1572.82052556966</v>
      </c>
      <c r="AX402">
        <v>2032.9362408510101</v>
      </c>
      <c r="AY402">
        <v>3060.4429290036201</v>
      </c>
      <c r="AZ402">
        <v>4291.0678369316101</v>
      </c>
      <c r="BA402">
        <v>6162.6433860295001</v>
      </c>
      <c r="BB402">
        <v>7060.5185164930599</v>
      </c>
      <c r="BC402">
        <v>6576.7110447322502</v>
      </c>
      <c r="BD402">
        <v>3258.5533027609199</v>
      </c>
      <c r="BE402">
        <v>788.74014191006302</v>
      </c>
      <c r="BF402">
        <v>1023.05369288103</v>
      </c>
      <c r="BG402">
        <v>555.24305923425902</v>
      </c>
      <c r="BH402">
        <v>549.77601276789403</v>
      </c>
      <c r="BI402">
        <v>561.41968092819798</v>
      </c>
      <c r="BJ402">
        <v>633.35374559672505</v>
      </c>
      <c r="BK402">
        <v>799.77578264819203</v>
      </c>
      <c r="BL402">
        <v>977.09860713997</v>
      </c>
      <c r="BM402">
        <v>1231.65290097557</v>
      </c>
      <c r="BN402">
        <v>1459.1281246434601</v>
      </c>
      <c r="BO402">
        <v>1453.41830591759</v>
      </c>
      <c r="BP402">
        <v>922.977781192527</v>
      </c>
      <c r="BQ402">
        <v>682.87592233941598</v>
      </c>
      <c r="BR402">
        <v>606.99854105732095</v>
      </c>
      <c r="BS402">
        <v>563.36676849910998</v>
      </c>
      <c r="BT402">
        <v>537.22303490960098</v>
      </c>
      <c r="BU402">
        <v>1000.0822590356</v>
      </c>
      <c r="BV402">
        <v>2522.2025852993202</v>
      </c>
      <c r="BW402">
        <v>3662.9120812077999</v>
      </c>
      <c r="BX402">
        <v>3523.0338202979901</v>
      </c>
      <c r="BY402">
        <v>813.14466398002105</v>
      </c>
      <c r="BZ402">
        <v>285.57052794572598</v>
      </c>
      <c r="CA402">
        <v>245.25257985800701</v>
      </c>
      <c r="CB402">
        <v>242.49630638305501</v>
      </c>
      <c r="CC402">
        <v>240.85491736902301</v>
      </c>
      <c r="CD402">
        <v>238.228775281618</v>
      </c>
    </row>
    <row r="403" spans="1:82" x14ac:dyDescent="0.25">
      <c r="A403">
        <v>96.368491321762306</v>
      </c>
      <c r="B403">
        <v>522.86237599583603</v>
      </c>
      <c r="C403">
        <v>674.49868832810296</v>
      </c>
      <c r="D403">
        <v>1619.8217478685799</v>
      </c>
      <c r="E403">
        <v>8515.3281503526396</v>
      </c>
      <c r="F403">
        <v>16626.3389529093</v>
      </c>
      <c r="G403">
        <v>28645.1158877581</v>
      </c>
      <c r="H403">
        <v>38613.020237330697</v>
      </c>
      <c r="I403">
        <v>53769.352751651997</v>
      </c>
      <c r="J403">
        <v>46437.097063809299</v>
      </c>
      <c r="K403">
        <v>49844.9735949846</v>
      </c>
      <c r="L403">
        <v>49128.978639898902</v>
      </c>
      <c r="M403">
        <v>39305.1521367983</v>
      </c>
      <c r="N403">
        <v>23534.391798103999</v>
      </c>
      <c r="O403">
        <v>18079.841454891801</v>
      </c>
      <c r="P403">
        <v>8693.1707699830004</v>
      </c>
      <c r="Q403">
        <v>8416.6578200753193</v>
      </c>
      <c r="R403">
        <v>12548.7405416355</v>
      </c>
      <c r="S403">
        <v>15732.3778072225</v>
      </c>
      <c r="T403">
        <v>18171.514825765498</v>
      </c>
      <c r="U403">
        <v>23137.140066708002</v>
      </c>
      <c r="V403">
        <v>16470.5109128064</v>
      </c>
      <c r="W403">
        <v>9435.2082683772696</v>
      </c>
      <c r="X403">
        <v>4826.70958879918</v>
      </c>
      <c r="Y403">
        <v>3114.8955875568699</v>
      </c>
      <c r="Z403">
        <v>2163.2488212871399</v>
      </c>
      <c r="AA403">
        <v>1710.49514549693</v>
      </c>
      <c r="AB403">
        <v>2001.87261997887</v>
      </c>
      <c r="AC403">
        <v>2376.2525959866798</v>
      </c>
      <c r="AD403">
        <v>2586.8584782550201</v>
      </c>
      <c r="AE403">
        <v>2732.8485380574198</v>
      </c>
      <c r="AF403">
        <v>3143.9523789171499</v>
      </c>
      <c r="AG403">
        <v>4402.1333540702399</v>
      </c>
      <c r="AH403">
        <v>4508.1056356139497</v>
      </c>
      <c r="AI403">
        <v>3726.0802749395698</v>
      </c>
      <c r="AJ403">
        <v>3024.3202049095098</v>
      </c>
      <c r="AK403">
        <v>2071.0021832893199</v>
      </c>
      <c r="AL403">
        <v>904.17544411347001</v>
      </c>
      <c r="AM403">
        <v>530.22946554963596</v>
      </c>
      <c r="AN403">
        <v>508.72614860401501</v>
      </c>
      <c r="AO403">
        <v>694.62815681228699</v>
      </c>
      <c r="AP403">
        <v>1128.0495926876599</v>
      </c>
      <c r="AQ403">
        <v>1586.1783544365401</v>
      </c>
      <c r="AR403">
        <v>1961.2287604108201</v>
      </c>
      <c r="AS403">
        <v>2253.6804540726598</v>
      </c>
      <c r="AT403">
        <v>2237.60306134135</v>
      </c>
      <c r="AU403">
        <v>1940.68338546121</v>
      </c>
      <c r="AV403">
        <v>1655.6247960154001</v>
      </c>
      <c r="AW403">
        <v>1723.3354845454401</v>
      </c>
      <c r="AX403">
        <v>2221.30051340821</v>
      </c>
      <c r="AY403">
        <v>3362.3262192472098</v>
      </c>
      <c r="AZ403">
        <v>4711.8206292689501</v>
      </c>
      <c r="BA403">
        <v>6698.2800139454002</v>
      </c>
      <c r="BB403">
        <v>7717.6228575225005</v>
      </c>
      <c r="BC403">
        <v>7219.35190792505</v>
      </c>
      <c r="BD403">
        <v>3522.0408447449199</v>
      </c>
      <c r="BE403">
        <v>809.69566171875795</v>
      </c>
      <c r="BF403">
        <v>1034.67304304291</v>
      </c>
      <c r="BG403">
        <v>564.695021608405</v>
      </c>
      <c r="BH403">
        <v>552.73235018645903</v>
      </c>
      <c r="BI403">
        <v>566.56965101915705</v>
      </c>
      <c r="BJ403">
        <v>636.38987761523003</v>
      </c>
      <c r="BK403">
        <v>807.45204158387605</v>
      </c>
      <c r="BL403">
        <v>983.68978865301096</v>
      </c>
      <c r="BM403">
        <v>1240.2689011427501</v>
      </c>
      <c r="BN403">
        <v>1476.38219169533</v>
      </c>
      <c r="BO403">
        <v>1469.02781220204</v>
      </c>
      <c r="BP403">
        <v>937.474394104873</v>
      </c>
      <c r="BQ403">
        <v>689.68345562371303</v>
      </c>
      <c r="BR403">
        <v>611.71460381876796</v>
      </c>
      <c r="BS403">
        <v>568.95861918805304</v>
      </c>
      <c r="BT403">
        <v>538.61061225608103</v>
      </c>
      <c r="BU403">
        <v>1005.37121110345</v>
      </c>
      <c r="BV403">
        <v>2544.1900773208899</v>
      </c>
      <c r="BW403">
        <v>3698.2354903465798</v>
      </c>
      <c r="BX403">
        <v>3565.6336209492802</v>
      </c>
      <c r="BY403">
        <v>822.66099199202995</v>
      </c>
      <c r="BZ403">
        <v>282.64928840384601</v>
      </c>
      <c r="CA403">
        <v>244.64480777203099</v>
      </c>
      <c r="CB403">
        <v>238.70420351285199</v>
      </c>
      <c r="CC403">
        <v>240.46785168575701</v>
      </c>
      <c r="CD403">
        <v>233.44291493985699</v>
      </c>
    </row>
    <row r="404" spans="1:82" x14ac:dyDescent="0.25">
      <c r="A404">
        <v>96.608811748998605</v>
      </c>
      <c r="B404">
        <v>513.10852221490404</v>
      </c>
      <c r="C404">
        <v>673.20520457473197</v>
      </c>
      <c r="D404">
        <v>1650.03459767598</v>
      </c>
      <c r="E404">
        <v>8754.0869457504195</v>
      </c>
      <c r="F404">
        <v>17104.342688294801</v>
      </c>
      <c r="G404">
        <v>29526.463907019399</v>
      </c>
      <c r="H404">
        <v>39708.849171369096</v>
      </c>
      <c r="I404">
        <v>55368.826953049902</v>
      </c>
      <c r="J404">
        <v>47735.2896585938</v>
      </c>
      <c r="K404">
        <v>50881.704431752099</v>
      </c>
      <c r="L404">
        <v>50040.919396044897</v>
      </c>
      <c r="M404">
        <v>40112.152880494301</v>
      </c>
      <c r="N404">
        <v>24101.839959266301</v>
      </c>
      <c r="O404">
        <v>18447.381596263</v>
      </c>
      <c r="P404">
        <v>8848.3301613259191</v>
      </c>
      <c r="Q404">
        <v>8586.8810325726499</v>
      </c>
      <c r="R404">
        <v>12723.758184939201</v>
      </c>
      <c r="S404">
        <v>15885.8923122166</v>
      </c>
      <c r="T404">
        <v>18331.075915159199</v>
      </c>
      <c r="U404">
        <v>23485.330540866598</v>
      </c>
      <c r="V404">
        <v>16738.404023139199</v>
      </c>
      <c r="W404">
        <v>9646.3522411369795</v>
      </c>
      <c r="X404">
        <v>4845.0789178894802</v>
      </c>
      <c r="Y404">
        <v>3196.70406618897</v>
      </c>
      <c r="Z404">
        <v>2222.4153876508999</v>
      </c>
      <c r="AA404">
        <v>1743.54927609418</v>
      </c>
      <c r="AB404">
        <v>2030.74633170946</v>
      </c>
      <c r="AC404">
        <v>2394.9733571809502</v>
      </c>
      <c r="AD404">
        <v>2598.3284069135798</v>
      </c>
      <c r="AE404">
        <v>2738.9427611607698</v>
      </c>
      <c r="AF404">
        <v>3122.6792771366099</v>
      </c>
      <c r="AG404">
        <v>4418.3124501529801</v>
      </c>
      <c r="AH404">
        <v>4511.2336036214301</v>
      </c>
      <c r="AI404">
        <v>3761.2836366619599</v>
      </c>
      <c r="AJ404">
        <v>3034.49858762437</v>
      </c>
      <c r="AK404">
        <v>2007.85742197429</v>
      </c>
      <c r="AL404">
        <v>880.87362843743801</v>
      </c>
      <c r="AM404">
        <v>529.01379326322103</v>
      </c>
      <c r="AN404">
        <v>518.45007094002904</v>
      </c>
      <c r="AO404">
        <v>731.76182070096604</v>
      </c>
      <c r="AP404">
        <v>1196.1160126218899</v>
      </c>
      <c r="AQ404">
        <v>1691.8370080531499</v>
      </c>
      <c r="AR404">
        <v>2121.05512465737</v>
      </c>
      <c r="AS404">
        <v>2434.75655211812</v>
      </c>
      <c r="AT404">
        <v>2416.7476234087499</v>
      </c>
      <c r="AU404">
        <v>2077.1615145737901</v>
      </c>
      <c r="AV404">
        <v>1805.03646326272</v>
      </c>
      <c r="AW404">
        <v>1904.1285590339901</v>
      </c>
      <c r="AX404">
        <v>2466.6997364947101</v>
      </c>
      <c r="AY404">
        <v>3690.75589051729</v>
      </c>
      <c r="AZ404">
        <v>5356.64827117405</v>
      </c>
      <c r="BA404">
        <v>7496.40378042262</v>
      </c>
      <c r="BB404">
        <v>8567.5081147625897</v>
      </c>
      <c r="BC404">
        <v>8081.7193601706203</v>
      </c>
      <c r="BD404">
        <v>3845.3072219922701</v>
      </c>
      <c r="BE404">
        <v>833.96311112314902</v>
      </c>
      <c r="BF404">
        <v>1050.60052048532</v>
      </c>
      <c r="BG404">
        <v>571.019606370671</v>
      </c>
      <c r="BH404">
        <v>556.58510447088202</v>
      </c>
      <c r="BI404">
        <v>570.15279829428403</v>
      </c>
      <c r="BJ404">
        <v>644.02042260968994</v>
      </c>
      <c r="BK404">
        <v>812.719436977844</v>
      </c>
      <c r="BL404">
        <v>986.69820886914101</v>
      </c>
      <c r="BM404">
        <v>1257.42243773785</v>
      </c>
      <c r="BN404">
        <v>1491.4621603601399</v>
      </c>
      <c r="BO404">
        <v>1494.38522791945</v>
      </c>
      <c r="BP404">
        <v>946.199438659149</v>
      </c>
      <c r="BQ404">
        <v>692.50285217031706</v>
      </c>
      <c r="BR404">
        <v>611.377207920111</v>
      </c>
      <c r="BS404">
        <v>566.75720568990403</v>
      </c>
      <c r="BT404">
        <v>542.81417715221198</v>
      </c>
      <c r="BU404">
        <v>1010.52978193816</v>
      </c>
      <c r="BV404">
        <v>2575.0907971552001</v>
      </c>
      <c r="BW404">
        <v>3765.0383353276502</v>
      </c>
      <c r="BX404">
        <v>3686.0748223003502</v>
      </c>
      <c r="BY404">
        <v>818.02499035647099</v>
      </c>
      <c r="BZ404">
        <v>278.94390698020499</v>
      </c>
      <c r="CA404">
        <v>241.85043582884799</v>
      </c>
      <c r="CB404">
        <v>237.20288093891699</v>
      </c>
      <c r="CC404">
        <v>243.46502772278899</v>
      </c>
      <c r="CD404">
        <v>236.53098090358</v>
      </c>
    </row>
    <row r="405" spans="1:82" x14ac:dyDescent="0.25">
      <c r="A405">
        <v>96.849132176234903</v>
      </c>
      <c r="B405">
        <v>455.485262694293</v>
      </c>
      <c r="C405">
        <v>642.47593481253602</v>
      </c>
      <c r="D405">
        <v>1662.0582769678599</v>
      </c>
      <c r="E405">
        <v>8936.3723339007593</v>
      </c>
      <c r="F405">
        <v>17341.7475167005</v>
      </c>
      <c r="G405">
        <v>30122.063332035999</v>
      </c>
      <c r="H405">
        <v>39754.695527008902</v>
      </c>
      <c r="I405">
        <v>55572.340410385899</v>
      </c>
      <c r="J405">
        <v>47952.815823984602</v>
      </c>
      <c r="K405">
        <v>50043.642677831602</v>
      </c>
      <c r="L405">
        <v>48815.164641607502</v>
      </c>
      <c r="M405">
        <v>39828.189211666999</v>
      </c>
      <c r="N405">
        <v>24148.1094167105</v>
      </c>
      <c r="O405">
        <v>18236.122494346098</v>
      </c>
      <c r="P405">
        <v>8762.5076753727499</v>
      </c>
      <c r="Q405">
        <v>8442.1774254894808</v>
      </c>
      <c r="R405">
        <v>12270.2364303253</v>
      </c>
      <c r="S405">
        <v>15149.874838408399</v>
      </c>
      <c r="T405">
        <v>17555.271126744399</v>
      </c>
      <c r="U405">
        <v>23062.208755588199</v>
      </c>
      <c r="V405">
        <v>16349.8827293053</v>
      </c>
      <c r="W405">
        <v>9635.60386550154</v>
      </c>
      <c r="X405">
        <v>4494.5431866716899</v>
      </c>
      <c r="Y405">
        <v>3259.0965825448302</v>
      </c>
      <c r="Z405">
        <v>2281.0228264913098</v>
      </c>
      <c r="AA405">
        <v>1768.46387556337</v>
      </c>
      <c r="AB405">
        <v>2032.5449714732499</v>
      </c>
      <c r="AC405">
        <v>2372.4973222628901</v>
      </c>
      <c r="AD405">
        <v>2570.5004010089601</v>
      </c>
      <c r="AE405">
        <v>2692.2686182440898</v>
      </c>
      <c r="AF405">
        <v>2926.9139273743999</v>
      </c>
      <c r="AG405">
        <v>4134.3406057662296</v>
      </c>
      <c r="AH405">
        <v>4257.4755011614197</v>
      </c>
      <c r="AI405">
        <v>3617.1340934759601</v>
      </c>
      <c r="AJ405">
        <v>2877.6956024689898</v>
      </c>
      <c r="AK405">
        <v>1830.8433491594201</v>
      </c>
      <c r="AL405">
        <v>831.66546679448095</v>
      </c>
      <c r="AM405">
        <v>526.52709200985896</v>
      </c>
      <c r="AN405">
        <v>525.10149591818799</v>
      </c>
      <c r="AO405">
        <v>762.26640492375304</v>
      </c>
      <c r="AP405">
        <v>1231.74904288888</v>
      </c>
      <c r="AQ405">
        <v>1772.0473687802701</v>
      </c>
      <c r="AR405">
        <v>2217.2241085248302</v>
      </c>
      <c r="AS405">
        <v>2558.83210497242</v>
      </c>
      <c r="AT405">
        <v>2529.30132066031</v>
      </c>
      <c r="AU405">
        <v>2155.63786998768</v>
      </c>
      <c r="AV405">
        <v>1905.21037858415</v>
      </c>
      <c r="AW405">
        <v>2051.35971181082</v>
      </c>
      <c r="AX405">
        <v>2677.0829464240801</v>
      </c>
      <c r="AY405">
        <v>3957.3545184340301</v>
      </c>
      <c r="AZ405">
        <v>5729.7432920450201</v>
      </c>
      <c r="BA405">
        <v>8062.41379095502</v>
      </c>
      <c r="BB405">
        <v>9114.8204022641003</v>
      </c>
      <c r="BC405">
        <v>8577.8622017220696</v>
      </c>
      <c r="BD405">
        <v>4102.0403326121796</v>
      </c>
      <c r="BE405">
        <v>860.38506839265597</v>
      </c>
      <c r="BF405">
        <v>1070.5048731689001</v>
      </c>
      <c r="BG405">
        <v>578.62631424191898</v>
      </c>
      <c r="BH405">
        <v>561.25048572628305</v>
      </c>
      <c r="BI405">
        <v>576.58782167919799</v>
      </c>
      <c r="BJ405">
        <v>649.60982459534102</v>
      </c>
      <c r="BK405">
        <v>815.46022724192699</v>
      </c>
      <c r="BL405">
        <v>988.35207695861595</v>
      </c>
      <c r="BM405">
        <v>1263.2636395024399</v>
      </c>
      <c r="BN405">
        <v>1504.5186015517099</v>
      </c>
      <c r="BO405">
        <v>1508.08735178851</v>
      </c>
      <c r="BP405">
        <v>946.54575354441999</v>
      </c>
      <c r="BQ405">
        <v>699.74871035961303</v>
      </c>
      <c r="BR405">
        <v>612.10889281775906</v>
      </c>
      <c r="BS405">
        <v>566.05856175288</v>
      </c>
      <c r="BT405">
        <v>543.21197581208003</v>
      </c>
      <c r="BU405">
        <v>1020.03300851119</v>
      </c>
      <c r="BV405">
        <v>2567.84021618409</v>
      </c>
      <c r="BW405">
        <v>3753.03017410648</v>
      </c>
      <c r="BX405">
        <v>3740.91784956945</v>
      </c>
      <c r="BY405">
        <v>804.17072017033399</v>
      </c>
      <c r="BZ405">
        <v>276.20105158972899</v>
      </c>
      <c r="CA405">
        <v>241.11220786897201</v>
      </c>
      <c r="CB405">
        <v>239.29235819615101</v>
      </c>
      <c r="CC405">
        <v>241.032265636343</v>
      </c>
      <c r="CD405">
        <v>238.83860940997201</v>
      </c>
    </row>
    <row r="406" spans="1:82" x14ac:dyDescent="0.25">
      <c r="A406">
        <v>97.089452603471301</v>
      </c>
      <c r="B406">
        <v>453.00290037335401</v>
      </c>
      <c r="C406">
        <v>586.61405534425296</v>
      </c>
      <c r="D406">
        <v>1635.3450364631401</v>
      </c>
      <c r="E406">
        <v>8200.5145317731094</v>
      </c>
      <c r="F406">
        <v>15375.327519570899</v>
      </c>
      <c r="G406">
        <v>26009.705756265801</v>
      </c>
      <c r="H406">
        <v>34278.420163203802</v>
      </c>
      <c r="I406">
        <v>45332.843722449601</v>
      </c>
      <c r="J406">
        <v>39012.895430172102</v>
      </c>
      <c r="K406">
        <v>41106.688567727797</v>
      </c>
      <c r="L406">
        <v>39789.727972284498</v>
      </c>
      <c r="M406">
        <v>33026.7277004469</v>
      </c>
      <c r="N406">
        <v>20682.890769702099</v>
      </c>
      <c r="O406">
        <v>15732.868427520199</v>
      </c>
      <c r="P406">
        <v>7899.5069460694103</v>
      </c>
      <c r="Q406">
        <v>7497.1753098917898</v>
      </c>
      <c r="R406">
        <v>10162.127513138301</v>
      </c>
      <c r="S406">
        <v>12577.974624819401</v>
      </c>
      <c r="T406">
        <v>14195.3267690796</v>
      </c>
      <c r="U406">
        <v>19598.9369423444</v>
      </c>
      <c r="V406">
        <v>14282.270750699099</v>
      </c>
      <c r="W406">
        <v>8821.5620315189699</v>
      </c>
      <c r="X406">
        <v>3979.1865289461998</v>
      </c>
      <c r="Y406">
        <v>3162.8642300780898</v>
      </c>
      <c r="Z406">
        <v>2263.25229652396</v>
      </c>
      <c r="AA406">
        <v>1765.61338222567</v>
      </c>
      <c r="AB406">
        <v>1974.1789882048899</v>
      </c>
      <c r="AC406">
        <v>2252.2087176739801</v>
      </c>
      <c r="AD406">
        <v>2435.7657921816399</v>
      </c>
      <c r="AE406">
        <v>2513.2829346604499</v>
      </c>
      <c r="AF406">
        <v>2555.05091392442</v>
      </c>
      <c r="AG406">
        <v>3694.8340304043099</v>
      </c>
      <c r="AH406">
        <v>3795.83456397298</v>
      </c>
      <c r="AI406">
        <v>3223.8007626964099</v>
      </c>
      <c r="AJ406">
        <v>2576.0426656537302</v>
      </c>
      <c r="AK406">
        <v>1613.8437299483001</v>
      </c>
      <c r="AL406">
        <v>771.11932324853296</v>
      </c>
      <c r="AM406">
        <v>518.53716423974095</v>
      </c>
      <c r="AN406">
        <v>526.97812243169005</v>
      </c>
      <c r="AO406">
        <v>781.07625911484502</v>
      </c>
      <c r="AP406">
        <v>1230.40568062335</v>
      </c>
      <c r="AQ406">
        <v>1795.1578553353099</v>
      </c>
      <c r="AR406">
        <v>2223.3703812398599</v>
      </c>
      <c r="AS406">
        <v>2560.8063493715399</v>
      </c>
      <c r="AT406">
        <v>2551.7497253863999</v>
      </c>
      <c r="AU406">
        <v>2158.8039068858202</v>
      </c>
      <c r="AV406">
        <v>1956.93796642548</v>
      </c>
      <c r="AW406">
        <v>2120.7818710557799</v>
      </c>
      <c r="AX406">
        <v>2777.42589839929</v>
      </c>
      <c r="AY406">
        <v>4009.0726995864702</v>
      </c>
      <c r="AZ406">
        <v>5785.1056105035595</v>
      </c>
      <c r="BA406">
        <v>8184.8656903407</v>
      </c>
      <c r="BB406">
        <v>9178.1585923575003</v>
      </c>
      <c r="BC406">
        <v>8689.6072098326204</v>
      </c>
      <c r="BD406">
        <v>4259.1383125060402</v>
      </c>
      <c r="BE406">
        <v>888.13721441907398</v>
      </c>
      <c r="BF406">
        <v>1081.9030155031501</v>
      </c>
      <c r="BG406">
        <v>580.58761571853495</v>
      </c>
      <c r="BH406">
        <v>560.40622110121296</v>
      </c>
      <c r="BI406">
        <v>583.32993817937597</v>
      </c>
      <c r="BJ406">
        <v>645.89515394533998</v>
      </c>
      <c r="BK406">
        <v>804.61485486414495</v>
      </c>
      <c r="BL406">
        <v>971.15085805031197</v>
      </c>
      <c r="BM406">
        <v>1252.7716109108101</v>
      </c>
      <c r="BN406">
        <v>1477.5829091057999</v>
      </c>
      <c r="BO406">
        <v>1491.6258459902899</v>
      </c>
      <c r="BP406">
        <v>933.95860570931802</v>
      </c>
      <c r="BQ406">
        <v>688.23662040454599</v>
      </c>
      <c r="BR406">
        <v>605.11644306345295</v>
      </c>
      <c r="BS406">
        <v>561.45237193048297</v>
      </c>
      <c r="BT406">
        <v>539.80555210503201</v>
      </c>
      <c r="BU406">
        <v>1006.6322444764</v>
      </c>
      <c r="BV406">
        <v>2411.0491547382799</v>
      </c>
      <c r="BW406">
        <v>3220.3496606573999</v>
      </c>
      <c r="BX406">
        <v>3161.69231853159</v>
      </c>
      <c r="BY406">
        <v>796.54296696475205</v>
      </c>
      <c r="BZ406">
        <v>273.92355264703502</v>
      </c>
      <c r="CA406">
        <v>240.632988890154</v>
      </c>
      <c r="CB406">
        <v>241.67802397008401</v>
      </c>
      <c r="CC406">
        <v>241.23053770822901</v>
      </c>
      <c r="CD406">
        <v>241.83555386908901</v>
      </c>
    </row>
    <row r="407" spans="1:82" x14ac:dyDescent="0.25">
      <c r="A407">
        <v>97.329773030707599</v>
      </c>
      <c r="B407">
        <v>437.48264125217901</v>
      </c>
      <c r="C407">
        <v>498.97854191234501</v>
      </c>
      <c r="D407">
        <v>1472.0102137601</v>
      </c>
      <c r="E407">
        <v>6553.8350469831403</v>
      </c>
      <c r="F407">
        <v>12674.613515728901</v>
      </c>
      <c r="G407">
        <v>21463.312372594901</v>
      </c>
      <c r="H407">
        <v>27945.114473060599</v>
      </c>
      <c r="I407">
        <v>36601.674279118401</v>
      </c>
      <c r="J407">
        <v>31149.443194353</v>
      </c>
      <c r="K407">
        <v>32380.320437538299</v>
      </c>
      <c r="L407">
        <v>31040.7412953807</v>
      </c>
      <c r="M407">
        <v>26162.965986503099</v>
      </c>
      <c r="N407">
        <v>16639.027332584701</v>
      </c>
      <c r="O407">
        <v>12235.124115300699</v>
      </c>
      <c r="P407">
        <v>6229.8686229953701</v>
      </c>
      <c r="Q407">
        <v>5996.8410063247502</v>
      </c>
      <c r="R407">
        <v>7861.35032145473</v>
      </c>
      <c r="S407">
        <v>9441.9491844868098</v>
      </c>
      <c r="T407">
        <v>10451.2030340377</v>
      </c>
      <c r="U407">
        <v>14708.1818869487</v>
      </c>
      <c r="V407">
        <v>10859.5712063881</v>
      </c>
      <c r="W407">
        <v>6919.7061947017901</v>
      </c>
      <c r="X407">
        <v>3237.91252640523</v>
      </c>
      <c r="Y407">
        <v>2714.3364403191699</v>
      </c>
      <c r="Z407">
        <v>2025.6003205985901</v>
      </c>
      <c r="AA407">
        <v>1622.0447714326399</v>
      </c>
      <c r="AB407">
        <v>1734.2351779840999</v>
      </c>
      <c r="AC407">
        <v>1916.47919392878</v>
      </c>
      <c r="AD407">
        <v>2056.9383016509901</v>
      </c>
      <c r="AE407">
        <v>2073.01836412994</v>
      </c>
      <c r="AF407">
        <v>2042.10646392837</v>
      </c>
      <c r="AG407">
        <v>2988.2066150270098</v>
      </c>
      <c r="AH407">
        <v>3126.0426709734102</v>
      </c>
      <c r="AI407">
        <v>2685.1214076195502</v>
      </c>
      <c r="AJ407">
        <v>2131.83787698059</v>
      </c>
      <c r="AK407">
        <v>1354.60212058654</v>
      </c>
      <c r="AL407">
        <v>693.51973238093501</v>
      </c>
      <c r="AM407">
        <v>494.18823427033902</v>
      </c>
      <c r="AN407">
        <v>515.19416765384597</v>
      </c>
      <c r="AO407">
        <v>758.55790554575003</v>
      </c>
      <c r="AP407">
        <v>1171.0984007970301</v>
      </c>
      <c r="AQ407">
        <v>1699.2412765773299</v>
      </c>
      <c r="AR407">
        <v>2086.6617957659</v>
      </c>
      <c r="AS407">
        <v>2388.1244341247402</v>
      </c>
      <c r="AT407">
        <v>2393.4200490670901</v>
      </c>
      <c r="AU407">
        <v>2031.05283080757</v>
      </c>
      <c r="AV407">
        <v>1870.658084619</v>
      </c>
      <c r="AW407">
        <v>2036.7640172459301</v>
      </c>
      <c r="AX407">
        <v>2638.2505282658499</v>
      </c>
      <c r="AY407">
        <v>3771.2681940256898</v>
      </c>
      <c r="AZ407">
        <v>5303.7464492136696</v>
      </c>
      <c r="BA407">
        <v>7612.7305879488304</v>
      </c>
      <c r="BB407">
        <v>8521.8750784100794</v>
      </c>
      <c r="BC407">
        <v>8067.9132350172504</v>
      </c>
      <c r="BD407">
        <v>4006.1971663249401</v>
      </c>
      <c r="BE407">
        <v>879.68666961916006</v>
      </c>
      <c r="BF407">
        <v>1016.78227451829</v>
      </c>
      <c r="BG407">
        <v>571.754469847412</v>
      </c>
      <c r="BH407">
        <v>548.80769999769495</v>
      </c>
      <c r="BI407">
        <v>564.07519729937701</v>
      </c>
      <c r="BJ407">
        <v>615.89007745714196</v>
      </c>
      <c r="BK407">
        <v>766.30409814592599</v>
      </c>
      <c r="BL407">
        <v>894.19354272282806</v>
      </c>
      <c r="BM407">
        <v>1151.3372171621199</v>
      </c>
      <c r="BN407">
        <v>1328.9418488485901</v>
      </c>
      <c r="BO407">
        <v>1362.90203785428</v>
      </c>
      <c r="BP407">
        <v>864.69181887159095</v>
      </c>
      <c r="BQ407">
        <v>655.44140981304702</v>
      </c>
      <c r="BR407">
        <v>576.31856430368498</v>
      </c>
      <c r="BS407">
        <v>534.75578472161101</v>
      </c>
      <c r="BT407">
        <v>518.31891796372599</v>
      </c>
      <c r="BU407">
        <v>903.29221271039603</v>
      </c>
      <c r="BV407">
        <v>2078.9342307650199</v>
      </c>
      <c r="BW407">
        <v>2709.28825715413</v>
      </c>
      <c r="BX407">
        <v>2792.4195009114901</v>
      </c>
      <c r="BY407">
        <v>755.79869040273104</v>
      </c>
      <c r="BZ407">
        <v>271.88039690705199</v>
      </c>
      <c r="CA407">
        <v>242.83887326654201</v>
      </c>
      <c r="CB407">
        <v>247.90117081898401</v>
      </c>
      <c r="CC407">
        <v>242.02937473017801</v>
      </c>
      <c r="CD407">
        <v>244.50495203146301</v>
      </c>
    </row>
    <row r="408" spans="1:82" x14ac:dyDescent="0.25">
      <c r="A408">
        <v>97.570093457943898</v>
      </c>
      <c r="B408">
        <v>440.68581978955501</v>
      </c>
      <c r="C408">
        <v>503.17501335557898</v>
      </c>
      <c r="D408">
        <v>1316.7925213338401</v>
      </c>
      <c r="E408">
        <v>5591.8920560624001</v>
      </c>
      <c r="F408">
        <v>10588.1543273475</v>
      </c>
      <c r="G408">
        <v>17885.1041693197</v>
      </c>
      <c r="H408">
        <v>22390.4994063105</v>
      </c>
      <c r="I408">
        <v>28551.182064276301</v>
      </c>
      <c r="J408">
        <v>24287.103163169901</v>
      </c>
      <c r="K408">
        <v>25498.692605169599</v>
      </c>
      <c r="L408">
        <v>23673.4468129821</v>
      </c>
      <c r="M408">
        <v>20073.502144271399</v>
      </c>
      <c r="N408">
        <v>13652.0807653347</v>
      </c>
      <c r="O408">
        <v>9710.3060540321094</v>
      </c>
      <c r="P408">
        <v>5287.0131962856003</v>
      </c>
      <c r="Q408">
        <v>5041.2515236137297</v>
      </c>
      <c r="R408">
        <v>6155.3733766216701</v>
      </c>
      <c r="S408">
        <v>7454.1633062786004</v>
      </c>
      <c r="T408">
        <v>8201.5115307312099</v>
      </c>
      <c r="U408">
        <v>11441.3283298471</v>
      </c>
      <c r="V408">
        <v>8588.40073684657</v>
      </c>
      <c r="W408">
        <v>5854.7232430119902</v>
      </c>
      <c r="X408">
        <v>3013.9058847750398</v>
      </c>
      <c r="Y408">
        <v>2511.0642267937601</v>
      </c>
      <c r="Z408">
        <v>1908.9890019899699</v>
      </c>
      <c r="AA408">
        <v>1538.1854459978699</v>
      </c>
      <c r="AB408">
        <v>1605.7573254086799</v>
      </c>
      <c r="AC408">
        <v>1739.3988547926899</v>
      </c>
      <c r="AD408">
        <v>1833.71832413589</v>
      </c>
      <c r="AE408">
        <v>1854.5970131271999</v>
      </c>
      <c r="AF408">
        <v>1811.22307969242</v>
      </c>
      <c r="AG408">
        <v>2674.8719089699998</v>
      </c>
      <c r="AH408">
        <v>2776.2626504421</v>
      </c>
      <c r="AI408">
        <v>2394.89314806225</v>
      </c>
      <c r="AJ408">
        <v>1949.7712514887201</v>
      </c>
      <c r="AK408">
        <v>1270.7983363083599</v>
      </c>
      <c r="AL408">
        <v>667.94327069753604</v>
      </c>
      <c r="AM408">
        <v>483.90862535014497</v>
      </c>
      <c r="AN408">
        <v>514.677902065578</v>
      </c>
      <c r="AO408">
        <v>762.98045666436497</v>
      </c>
      <c r="AP408">
        <v>1171.3701965735499</v>
      </c>
      <c r="AQ408">
        <v>1688.2366948515401</v>
      </c>
      <c r="AR408">
        <v>2064.88611377301</v>
      </c>
      <c r="AS408">
        <v>2345.0482657233001</v>
      </c>
      <c r="AT408">
        <v>2358.0347181611201</v>
      </c>
      <c r="AU408">
        <v>2012.05635045704</v>
      </c>
      <c r="AV408">
        <v>1863.8671805404699</v>
      </c>
      <c r="AW408">
        <v>2033.5127284629</v>
      </c>
      <c r="AX408">
        <v>2629.6642876617102</v>
      </c>
      <c r="AY408">
        <v>3721.3610805868602</v>
      </c>
      <c r="AZ408">
        <v>5150.7863088760796</v>
      </c>
      <c r="BA408">
        <v>7411.4361982304799</v>
      </c>
      <c r="BB408">
        <v>8311.2964327054106</v>
      </c>
      <c r="BC408">
        <v>7857.7547188800399</v>
      </c>
      <c r="BD408">
        <v>3998.2768908858302</v>
      </c>
      <c r="BE408">
        <v>890.64345047031202</v>
      </c>
      <c r="BF408">
        <v>990.337176288877</v>
      </c>
      <c r="BG408">
        <v>569.43123571916703</v>
      </c>
      <c r="BH408">
        <v>549.19126726136403</v>
      </c>
      <c r="BI408">
        <v>558.37782187316895</v>
      </c>
      <c r="BJ408">
        <v>604.87081958077897</v>
      </c>
      <c r="BK408">
        <v>743.21121678698603</v>
      </c>
      <c r="BL408">
        <v>861.58220915327001</v>
      </c>
      <c r="BM408">
        <v>1094.2762865255499</v>
      </c>
      <c r="BN408">
        <v>1260.86961886157</v>
      </c>
      <c r="BO408">
        <v>1279.9657735752601</v>
      </c>
      <c r="BP408">
        <v>827.60182519160105</v>
      </c>
      <c r="BQ408">
        <v>636.464513661208</v>
      </c>
      <c r="BR408">
        <v>567.69918474457597</v>
      </c>
      <c r="BS408">
        <v>520.51519736543901</v>
      </c>
      <c r="BT408">
        <v>504.920309889809</v>
      </c>
      <c r="BU408">
        <v>838.74815610182202</v>
      </c>
      <c r="BV408">
        <v>1880.66108098168</v>
      </c>
      <c r="BW408">
        <v>2345.16545607018</v>
      </c>
      <c r="BX408">
        <v>2424.9399521670598</v>
      </c>
      <c r="BY408">
        <v>722.15679388202102</v>
      </c>
      <c r="BZ408">
        <v>270.278701029611</v>
      </c>
      <c r="CA408">
        <v>246.03593490138999</v>
      </c>
      <c r="CB408">
        <v>252.16899219094401</v>
      </c>
      <c r="CC408">
        <v>240.809749193627</v>
      </c>
      <c r="CD408">
        <v>241.85276642025499</v>
      </c>
    </row>
    <row r="409" spans="1:82" x14ac:dyDescent="0.25">
      <c r="A409">
        <v>97.810413885180196</v>
      </c>
      <c r="B409">
        <v>447.76020342129499</v>
      </c>
      <c r="C409">
        <v>506.75638557509501</v>
      </c>
      <c r="D409">
        <v>1212.0715839355601</v>
      </c>
      <c r="E409">
        <v>4956.0726886293096</v>
      </c>
      <c r="F409">
        <v>9147.7062327643707</v>
      </c>
      <c r="G409">
        <v>15679.7231215633</v>
      </c>
      <c r="H409">
        <v>19402.950106857799</v>
      </c>
      <c r="I409">
        <v>24499.544220113501</v>
      </c>
      <c r="J409">
        <v>20998.9217273783</v>
      </c>
      <c r="K409">
        <v>21908.6974679347</v>
      </c>
      <c r="L409">
        <v>20245.371325753898</v>
      </c>
      <c r="M409">
        <v>17188.817892097301</v>
      </c>
      <c r="N409">
        <v>11806.996197292199</v>
      </c>
      <c r="O409">
        <v>8656.1242548174196</v>
      </c>
      <c r="P409">
        <v>4694.4733504115402</v>
      </c>
      <c r="Q409">
        <v>4453.8151478257596</v>
      </c>
      <c r="R409">
        <v>5359.4009733409102</v>
      </c>
      <c r="S409">
        <v>6365.5172356987496</v>
      </c>
      <c r="T409">
        <v>6927.0535137938696</v>
      </c>
      <c r="U409">
        <v>9659.4753778029099</v>
      </c>
      <c r="V409">
        <v>7262.5977744012098</v>
      </c>
      <c r="W409">
        <v>5130.8500376971797</v>
      </c>
      <c r="X409">
        <v>2963.8074197409801</v>
      </c>
      <c r="Y409">
        <v>2356.7304101275299</v>
      </c>
      <c r="Z409">
        <v>1810.6981423188499</v>
      </c>
      <c r="AA409">
        <v>1459.0778469346301</v>
      </c>
      <c r="AB409">
        <v>1504.54357729816</v>
      </c>
      <c r="AC409">
        <v>1599.3785136224201</v>
      </c>
      <c r="AD409">
        <v>1672.21842524559</v>
      </c>
      <c r="AE409">
        <v>1681.15149747544</v>
      </c>
      <c r="AF409">
        <v>1696.31301972855</v>
      </c>
      <c r="AG409">
        <v>2533.2977104136498</v>
      </c>
      <c r="AH409">
        <v>2606.3162404251002</v>
      </c>
      <c r="AI409">
        <v>2255.0841361043999</v>
      </c>
      <c r="AJ409">
        <v>1854.3270055138601</v>
      </c>
      <c r="AK409">
        <v>1224.6684433017999</v>
      </c>
      <c r="AL409">
        <v>653.37883487253498</v>
      </c>
      <c r="AM409">
        <v>478.154836454997</v>
      </c>
      <c r="AN409">
        <v>512.67296939777805</v>
      </c>
      <c r="AO409">
        <v>768.93186377195502</v>
      </c>
      <c r="AP409">
        <v>1182.92400741969</v>
      </c>
      <c r="AQ409">
        <v>1687.9992632282001</v>
      </c>
      <c r="AR409">
        <v>2065.5111085448898</v>
      </c>
      <c r="AS409">
        <v>2341.5862303086801</v>
      </c>
      <c r="AT409">
        <v>2356.7691351027602</v>
      </c>
      <c r="AU409">
        <v>2016.76310766198</v>
      </c>
      <c r="AV409">
        <v>1876.6954061321501</v>
      </c>
      <c r="AW409">
        <v>2046.3150577390199</v>
      </c>
      <c r="AX409">
        <v>2643.2861943726198</v>
      </c>
      <c r="AY409">
        <v>3716.0288096821901</v>
      </c>
      <c r="AZ409">
        <v>5102.3978716501997</v>
      </c>
      <c r="BA409">
        <v>7332.1620633245402</v>
      </c>
      <c r="BB409">
        <v>8235.1238176028492</v>
      </c>
      <c r="BC409">
        <v>7801.4710579774701</v>
      </c>
      <c r="BD409">
        <v>4006.2261477571101</v>
      </c>
      <c r="BE409">
        <v>896.92557902270096</v>
      </c>
      <c r="BF409">
        <v>958.68286814250098</v>
      </c>
      <c r="BG409">
        <v>567.63121111768498</v>
      </c>
      <c r="BH409">
        <v>547.72246535617705</v>
      </c>
      <c r="BI409">
        <v>551.12395791875599</v>
      </c>
      <c r="BJ409">
        <v>595.87755506309304</v>
      </c>
      <c r="BK409">
        <v>718.38293831153499</v>
      </c>
      <c r="BL409">
        <v>828.39064033935597</v>
      </c>
      <c r="BM409">
        <v>1047.2411601520701</v>
      </c>
      <c r="BN409">
        <v>1201.1464420088</v>
      </c>
      <c r="BO409">
        <v>1210.57542945658</v>
      </c>
      <c r="BP409">
        <v>804.23933583833605</v>
      </c>
      <c r="BQ409">
        <v>623.22628176549802</v>
      </c>
      <c r="BR409">
        <v>559.88968766476205</v>
      </c>
      <c r="BS409">
        <v>512.89130477571996</v>
      </c>
      <c r="BT409">
        <v>493.11201666934102</v>
      </c>
      <c r="BU409">
        <v>780.53855048230196</v>
      </c>
      <c r="BV409">
        <v>1734.37617438085</v>
      </c>
      <c r="BW409">
        <v>2111.52116936429</v>
      </c>
      <c r="BX409">
        <v>2261.93426311249</v>
      </c>
      <c r="BY409">
        <v>698.75034523424097</v>
      </c>
      <c r="BZ409">
        <v>265.35216959339198</v>
      </c>
      <c r="CA409">
        <v>247.244096161698</v>
      </c>
      <c r="CB409">
        <v>253.22039917293301</v>
      </c>
      <c r="CC409">
        <v>240.509994099995</v>
      </c>
      <c r="CD409">
        <v>239.06168681525401</v>
      </c>
    </row>
    <row r="410" spans="1:82" x14ac:dyDescent="0.25">
      <c r="A410">
        <v>98.050734312416495</v>
      </c>
      <c r="B410">
        <v>456.36275632348298</v>
      </c>
      <c r="C410">
        <v>510.34008432056402</v>
      </c>
      <c r="D410">
        <v>1138.8998869352299</v>
      </c>
      <c r="E410">
        <v>4501.1594901749904</v>
      </c>
      <c r="F410">
        <v>8077.10736244692</v>
      </c>
      <c r="G410">
        <v>14170.2049234267</v>
      </c>
      <c r="H410">
        <v>17596.970545599601</v>
      </c>
      <c r="I410">
        <v>22233.2479141642</v>
      </c>
      <c r="J410">
        <v>19271.0797310942</v>
      </c>
      <c r="K410">
        <v>19806.164111264901</v>
      </c>
      <c r="L410">
        <v>18520.424211838399</v>
      </c>
      <c r="M410">
        <v>15694.421373724001</v>
      </c>
      <c r="N410">
        <v>10535.123641464301</v>
      </c>
      <c r="O410">
        <v>8181.2798482702501</v>
      </c>
      <c r="P410">
        <v>4286.1963685500295</v>
      </c>
      <c r="Q410">
        <v>4052.9704360834098</v>
      </c>
      <c r="R410">
        <v>4931.6773298846601</v>
      </c>
      <c r="S410">
        <v>5703.13706907496</v>
      </c>
      <c r="T410">
        <v>6120.7468140924502</v>
      </c>
      <c r="U410">
        <v>8568.2598890678892</v>
      </c>
      <c r="V410">
        <v>6396.9170656488004</v>
      </c>
      <c r="W410">
        <v>4598.1346691768003</v>
      </c>
      <c r="X410">
        <v>2993.41602137788</v>
      </c>
      <c r="Y410">
        <v>2237.2751232952801</v>
      </c>
      <c r="Z410">
        <v>1728.16013102907</v>
      </c>
      <c r="AA410">
        <v>1392.8723972543</v>
      </c>
      <c r="AB410">
        <v>1424.61991254278</v>
      </c>
      <c r="AC410">
        <v>1484.95665053377</v>
      </c>
      <c r="AD410">
        <v>1545.7172925268901</v>
      </c>
      <c r="AE410">
        <v>1545.1024227677599</v>
      </c>
      <c r="AF410">
        <v>1633.29619933357</v>
      </c>
      <c r="AG410">
        <v>2471.1821875442301</v>
      </c>
      <c r="AH410">
        <v>2516.7949236556101</v>
      </c>
      <c r="AI410">
        <v>2178.09852732219</v>
      </c>
      <c r="AJ410">
        <v>1804.8117030926801</v>
      </c>
      <c r="AK410">
        <v>1205.7174933118799</v>
      </c>
      <c r="AL410">
        <v>638.40919653853302</v>
      </c>
      <c r="AM410">
        <v>472.84144527928299</v>
      </c>
      <c r="AN410">
        <v>507.086778116076</v>
      </c>
      <c r="AO410">
        <v>785.44545185004199</v>
      </c>
      <c r="AP410">
        <v>1228.79516010711</v>
      </c>
      <c r="AQ410">
        <v>1709.9960414351699</v>
      </c>
      <c r="AR410">
        <v>2094.3734189642701</v>
      </c>
      <c r="AS410">
        <v>2379.8826652665398</v>
      </c>
      <c r="AT410">
        <v>2397.21571638254</v>
      </c>
      <c r="AU410">
        <v>2053.9259646543901</v>
      </c>
      <c r="AV410">
        <v>1918.9335958970601</v>
      </c>
      <c r="AW410">
        <v>2094.5627879020399</v>
      </c>
      <c r="AX410">
        <v>2685.50393570693</v>
      </c>
      <c r="AY410">
        <v>3777.7301163751299</v>
      </c>
      <c r="AZ410">
        <v>5153.0194924161397</v>
      </c>
      <c r="BA410">
        <v>7379.8069407798503</v>
      </c>
      <c r="BB410">
        <v>8300.89421955742</v>
      </c>
      <c r="BC410">
        <v>7879.5397730763998</v>
      </c>
      <c r="BD410">
        <v>4042.6273624502501</v>
      </c>
      <c r="BE410">
        <v>905.60931246822099</v>
      </c>
      <c r="BF410">
        <v>929.781110834223</v>
      </c>
      <c r="BG410">
        <v>564.16944596416602</v>
      </c>
      <c r="BH410">
        <v>541.60828271528101</v>
      </c>
      <c r="BI410">
        <v>543.52471994276402</v>
      </c>
      <c r="BJ410">
        <v>590.13741757486696</v>
      </c>
      <c r="BK410">
        <v>698.21930239407698</v>
      </c>
      <c r="BL410">
        <v>799.08517895179796</v>
      </c>
      <c r="BM410">
        <v>1007.43079875645</v>
      </c>
      <c r="BN410">
        <v>1152.16014218391</v>
      </c>
      <c r="BO410">
        <v>1154.4906355395699</v>
      </c>
      <c r="BP410">
        <v>787.02503657837201</v>
      </c>
      <c r="BQ410">
        <v>613.57044853031596</v>
      </c>
      <c r="BR410">
        <v>553.94610929251598</v>
      </c>
      <c r="BS410">
        <v>504.96736773656102</v>
      </c>
      <c r="BT410">
        <v>486.066589704617</v>
      </c>
      <c r="BU410">
        <v>732.02683769169801</v>
      </c>
      <c r="BV410">
        <v>1623.6336785137701</v>
      </c>
      <c r="BW410">
        <v>1949.3880027903001</v>
      </c>
      <c r="BX410">
        <v>2183.6790368085999</v>
      </c>
      <c r="BY410">
        <v>681.46224049320097</v>
      </c>
      <c r="BZ410">
        <v>262.57969395132801</v>
      </c>
      <c r="CA410">
        <v>244.499032787169</v>
      </c>
      <c r="CB410">
        <v>252.08931782395001</v>
      </c>
      <c r="CC410">
        <v>237.30178723985699</v>
      </c>
      <c r="CD410">
        <v>237.57329336300199</v>
      </c>
    </row>
    <row r="411" spans="1:82" x14ac:dyDescent="0.25">
      <c r="A411">
        <v>98.291054739652793</v>
      </c>
      <c r="B411">
        <v>456.97180622119299</v>
      </c>
      <c r="C411">
        <v>516.78825656990603</v>
      </c>
      <c r="D411">
        <v>1114.5024569785501</v>
      </c>
      <c r="E411">
        <v>4355.7531472082401</v>
      </c>
      <c r="F411">
        <v>7842.8706872229004</v>
      </c>
      <c r="G411">
        <v>13895.3628243164</v>
      </c>
      <c r="H411">
        <v>18385.735658003101</v>
      </c>
      <c r="I411">
        <v>23297.791375712601</v>
      </c>
      <c r="J411">
        <v>20123.3633357166</v>
      </c>
      <c r="K411">
        <v>20707.133368472802</v>
      </c>
      <c r="L411">
        <v>19408.709094378999</v>
      </c>
      <c r="M411">
        <v>16359.3557063152</v>
      </c>
      <c r="N411">
        <v>10935.447318861699</v>
      </c>
      <c r="O411">
        <v>8251.0577545636006</v>
      </c>
      <c r="P411">
        <v>4327.54726249125</v>
      </c>
      <c r="Q411">
        <v>4094.0503699045198</v>
      </c>
      <c r="R411">
        <v>4973.2442261316801</v>
      </c>
      <c r="S411">
        <v>5802.7637611276004</v>
      </c>
      <c r="T411">
        <v>6196.7679638829604</v>
      </c>
      <c r="U411">
        <v>8656.6678609567698</v>
      </c>
      <c r="V411">
        <v>6442.7204422438399</v>
      </c>
      <c r="W411">
        <v>4581.78575946197</v>
      </c>
      <c r="X411">
        <v>3042.82794535012</v>
      </c>
      <c r="Y411">
        <v>2181.7495766668699</v>
      </c>
      <c r="Z411">
        <v>1672.5727397912799</v>
      </c>
      <c r="AA411">
        <v>1324.3810867243501</v>
      </c>
      <c r="AB411">
        <v>1344.83495153844</v>
      </c>
      <c r="AC411">
        <v>1394.49742642601</v>
      </c>
      <c r="AD411">
        <v>1449.52886736138</v>
      </c>
      <c r="AE411">
        <v>1489.7322110908301</v>
      </c>
      <c r="AF411">
        <v>1664.20761193616</v>
      </c>
      <c r="AG411">
        <v>2562.6274944703</v>
      </c>
      <c r="AH411">
        <v>2591.6186028830998</v>
      </c>
      <c r="AI411">
        <v>2249.0000547519999</v>
      </c>
      <c r="AJ411">
        <v>1866.45863942097</v>
      </c>
      <c r="AK411">
        <v>1238.3406063488801</v>
      </c>
      <c r="AL411">
        <v>634.27574527403203</v>
      </c>
      <c r="AM411">
        <v>458.813824275809</v>
      </c>
      <c r="AN411">
        <v>502.81607581821402</v>
      </c>
      <c r="AO411">
        <v>843.56599457074697</v>
      </c>
      <c r="AP411">
        <v>1365.5086499673901</v>
      </c>
      <c r="AQ411">
        <v>1852.74620708473</v>
      </c>
      <c r="AR411">
        <v>2280.5323207541901</v>
      </c>
      <c r="AS411">
        <v>2619.3477837959299</v>
      </c>
      <c r="AT411">
        <v>2644.2092108935499</v>
      </c>
      <c r="AU411">
        <v>2166.7371875449498</v>
      </c>
      <c r="AV411">
        <v>2023.7902953888899</v>
      </c>
      <c r="AW411">
        <v>2331.5643890244601</v>
      </c>
      <c r="AX411">
        <v>2970.9111248302902</v>
      </c>
      <c r="AY411">
        <v>3983.0414506585798</v>
      </c>
      <c r="AZ411">
        <v>5448.2637974435602</v>
      </c>
      <c r="BA411">
        <v>7712.6892957617902</v>
      </c>
      <c r="BB411">
        <v>8680.8427079041703</v>
      </c>
      <c r="BC411">
        <v>8213.4598394074492</v>
      </c>
      <c r="BD411">
        <v>4199.6198953843204</v>
      </c>
      <c r="BE411">
        <v>904.352070779933</v>
      </c>
      <c r="BF411">
        <v>885.13788196344399</v>
      </c>
      <c r="BG411">
        <v>556.10970587090299</v>
      </c>
      <c r="BH411">
        <v>528.38224802235595</v>
      </c>
      <c r="BI411">
        <v>527.21016733217596</v>
      </c>
      <c r="BJ411">
        <v>569.87603036568601</v>
      </c>
      <c r="BK411">
        <v>671.24502339943194</v>
      </c>
      <c r="BL411">
        <v>773.88037859541203</v>
      </c>
      <c r="BM411">
        <v>973.20705844129395</v>
      </c>
      <c r="BN411">
        <v>1118.17724850536</v>
      </c>
      <c r="BO411">
        <v>1139.0684887160801</v>
      </c>
      <c r="BP411">
        <v>765.38856151118102</v>
      </c>
      <c r="BQ411">
        <v>598.07347033018402</v>
      </c>
      <c r="BR411">
        <v>540.92925896515101</v>
      </c>
      <c r="BS411">
        <v>487.75730736183101</v>
      </c>
      <c r="BT411">
        <v>476.17700311150901</v>
      </c>
      <c r="BU411">
        <v>698.32111193230696</v>
      </c>
      <c r="BV411">
        <v>1565.46874011309</v>
      </c>
      <c r="BW411">
        <v>1905.76677913352</v>
      </c>
      <c r="BX411">
        <v>2127.5802469033902</v>
      </c>
      <c r="BY411">
        <v>656.66261337452499</v>
      </c>
      <c r="BZ411">
        <v>263.55915958009598</v>
      </c>
      <c r="CA411">
        <v>241.58872828121099</v>
      </c>
      <c r="CB411">
        <v>249.47224652934199</v>
      </c>
      <c r="CC411">
        <v>234.507446923988</v>
      </c>
      <c r="CD411">
        <v>235.31994203046301</v>
      </c>
    </row>
    <row r="412" spans="1:82" x14ac:dyDescent="0.25">
      <c r="A412">
        <v>98.531375166889106</v>
      </c>
      <c r="B412">
        <v>448.79985384488299</v>
      </c>
      <c r="C412">
        <v>515.42515143364005</v>
      </c>
      <c r="D412">
        <v>1140.9240037633001</v>
      </c>
      <c r="E412">
        <v>4469.3415887539104</v>
      </c>
      <c r="F412">
        <v>8057.8047996099804</v>
      </c>
      <c r="G412">
        <v>14298.3071426438</v>
      </c>
      <c r="H412">
        <v>18498.932206605001</v>
      </c>
      <c r="I412">
        <v>23422.239212710199</v>
      </c>
      <c r="J412">
        <v>20203.203068569801</v>
      </c>
      <c r="K412">
        <v>20801.691218219701</v>
      </c>
      <c r="L412">
        <v>19466.604723250999</v>
      </c>
      <c r="M412">
        <v>16405.8111717559</v>
      </c>
      <c r="N412">
        <v>10967.38363721</v>
      </c>
      <c r="O412">
        <v>8264.4308221218398</v>
      </c>
      <c r="P412">
        <v>4337.89808116925</v>
      </c>
      <c r="Q412">
        <v>4116.6784810150803</v>
      </c>
      <c r="R412">
        <v>4984.5410177730801</v>
      </c>
      <c r="S412">
        <v>5817.6295040709701</v>
      </c>
      <c r="T412">
        <v>6203.83390622355</v>
      </c>
      <c r="U412">
        <v>8658.0683614776408</v>
      </c>
      <c r="V412">
        <v>6444.9386818399498</v>
      </c>
      <c r="W412">
        <v>4614.9781011433697</v>
      </c>
      <c r="X412">
        <v>2998.9777046055801</v>
      </c>
      <c r="Y412">
        <v>2215.0435632797398</v>
      </c>
      <c r="Z412">
        <v>1703.7800415330501</v>
      </c>
      <c r="AA412">
        <v>1340.4875751059601</v>
      </c>
      <c r="AB412">
        <v>1355.9273842779601</v>
      </c>
      <c r="AC412">
        <v>1396.6184468870999</v>
      </c>
      <c r="AD412">
        <v>1456.3328989778499</v>
      </c>
      <c r="AE412">
        <v>1496.37172252393</v>
      </c>
      <c r="AF412">
        <v>1677.6417230847201</v>
      </c>
      <c r="AG412">
        <v>2574.77583541987</v>
      </c>
      <c r="AH412">
        <v>2612.0599948389099</v>
      </c>
      <c r="AI412">
        <v>2266.30965505427</v>
      </c>
      <c r="AJ412">
        <v>1868.09988129165</v>
      </c>
      <c r="AK412">
        <v>1211.8423062679601</v>
      </c>
      <c r="AL412">
        <v>629.13790568886395</v>
      </c>
      <c r="AM412">
        <v>461.796928429773</v>
      </c>
      <c r="AN412">
        <v>514.43883004895895</v>
      </c>
      <c r="AO412">
        <v>895.15344148272197</v>
      </c>
      <c r="AP412">
        <v>1443.4233869248401</v>
      </c>
      <c r="AQ412">
        <v>1969.83485543867</v>
      </c>
      <c r="AR412">
        <v>2445.9468864358</v>
      </c>
      <c r="AS412">
        <v>2793.5653238908099</v>
      </c>
      <c r="AT412">
        <v>2834.3620824242398</v>
      </c>
      <c r="AU412">
        <v>2345.3765267498302</v>
      </c>
      <c r="AV412">
        <v>2192.6246001822601</v>
      </c>
      <c r="AW412">
        <v>2502.4520530956102</v>
      </c>
      <c r="AX412">
        <v>3210.8743888685899</v>
      </c>
      <c r="AY412">
        <v>4374.4199488531303</v>
      </c>
      <c r="AZ412">
        <v>6069.0878223794298</v>
      </c>
      <c r="BA412">
        <v>8409.47885123991</v>
      </c>
      <c r="BB412">
        <v>9375.2364220797208</v>
      </c>
      <c r="BC412">
        <v>8886.6529516151295</v>
      </c>
      <c r="BD412">
        <v>4505.6440141385601</v>
      </c>
      <c r="BE412">
        <v>920.48709386687096</v>
      </c>
      <c r="BF412">
        <v>888.61840130765995</v>
      </c>
      <c r="BG412">
        <v>557.95622658075195</v>
      </c>
      <c r="BH412">
        <v>530.54696998172096</v>
      </c>
      <c r="BI412">
        <v>532.94316172549998</v>
      </c>
      <c r="BJ412">
        <v>572.36581834012702</v>
      </c>
      <c r="BK412">
        <v>670.14964507523405</v>
      </c>
      <c r="BL412">
        <v>768.12463386559398</v>
      </c>
      <c r="BM412">
        <v>978.34038676464695</v>
      </c>
      <c r="BN412">
        <v>1120.01141322783</v>
      </c>
      <c r="BO412">
        <v>1147.79090143799</v>
      </c>
      <c r="BP412">
        <v>764.27185984800894</v>
      </c>
      <c r="BQ412">
        <v>596.34543128957705</v>
      </c>
      <c r="BR412">
        <v>536.25841486304103</v>
      </c>
      <c r="BS412">
        <v>486.37890965337402</v>
      </c>
      <c r="BT412">
        <v>478.02603403047198</v>
      </c>
      <c r="BU412">
        <v>701.88782805488404</v>
      </c>
      <c r="BV412">
        <v>1575.10813939629</v>
      </c>
      <c r="BW412">
        <v>1934.2336283735599</v>
      </c>
      <c r="BX412">
        <v>2159.7690109867699</v>
      </c>
      <c r="BY412">
        <v>651.47511884551295</v>
      </c>
      <c r="BZ412">
        <v>263.92461786952299</v>
      </c>
      <c r="CA412">
        <v>238.347691707232</v>
      </c>
      <c r="CB412">
        <v>248.369330815452</v>
      </c>
      <c r="CC412">
        <v>235.845079588282</v>
      </c>
      <c r="CD412">
        <v>237.53046085354001</v>
      </c>
    </row>
    <row r="413" spans="1:82" x14ac:dyDescent="0.25">
      <c r="A413">
        <v>98.771695594125504</v>
      </c>
      <c r="B413">
        <v>413.08746284190801</v>
      </c>
      <c r="C413">
        <v>492.86959799512198</v>
      </c>
      <c r="D413">
        <v>1156.6702769370299</v>
      </c>
      <c r="E413">
        <v>4572.2119661180104</v>
      </c>
      <c r="F413">
        <v>8234.7394221066606</v>
      </c>
      <c r="G413">
        <v>14704.0746538026</v>
      </c>
      <c r="H413">
        <v>18124.9920158282</v>
      </c>
      <c r="I413">
        <v>22898.4579350446</v>
      </c>
      <c r="J413">
        <v>19780.101314384199</v>
      </c>
      <c r="K413">
        <v>20249.6783512455</v>
      </c>
      <c r="L413">
        <v>18842.1459151405</v>
      </c>
      <c r="M413">
        <v>15872.122457564001</v>
      </c>
      <c r="N413">
        <v>10722.9619760244</v>
      </c>
      <c r="O413">
        <v>8036.6655821847698</v>
      </c>
      <c r="P413">
        <v>4255.4563215862099</v>
      </c>
      <c r="Q413">
        <v>4013.9858388675798</v>
      </c>
      <c r="R413">
        <v>4847.3422869543601</v>
      </c>
      <c r="S413">
        <v>5637.83141347524</v>
      </c>
      <c r="T413">
        <v>6027.5990878825396</v>
      </c>
      <c r="U413">
        <v>8404.0351224082806</v>
      </c>
      <c r="V413">
        <v>6213.8555629780903</v>
      </c>
      <c r="W413">
        <v>4528.41410437167</v>
      </c>
      <c r="X413">
        <v>2819.65477816672</v>
      </c>
      <c r="Y413">
        <v>2227.5956485571101</v>
      </c>
      <c r="Z413">
        <v>1719.59710239632</v>
      </c>
      <c r="AA413">
        <v>1348.7173670145801</v>
      </c>
      <c r="AB413">
        <v>1357.54201925849</v>
      </c>
      <c r="AC413">
        <v>1392.95843044044</v>
      </c>
      <c r="AD413">
        <v>1457.2234639152</v>
      </c>
      <c r="AE413">
        <v>1491.5081584296599</v>
      </c>
      <c r="AF413">
        <v>1634.4492686898</v>
      </c>
      <c r="AG413">
        <v>2510.7157009375001</v>
      </c>
      <c r="AH413">
        <v>2575.6822848583301</v>
      </c>
      <c r="AI413">
        <v>2232.7833960285898</v>
      </c>
      <c r="AJ413">
        <v>1819.50519449337</v>
      </c>
      <c r="AK413">
        <v>1157.78476780394</v>
      </c>
      <c r="AL413">
        <v>611.59576060848894</v>
      </c>
      <c r="AM413">
        <v>466.24446532562803</v>
      </c>
      <c r="AN413">
        <v>522.59661695765101</v>
      </c>
      <c r="AO413">
        <v>935.82536791916198</v>
      </c>
      <c r="AP413">
        <v>1494.91078614923</v>
      </c>
      <c r="AQ413">
        <v>2058.9205068358901</v>
      </c>
      <c r="AR413">
        <v>2550.6142956173599</v>
      </c>
      <c r="AS413">
        <v>2932.0130207936099</v>
      </c>
      <c r="AT413">
        <v>2946.22843153028</v>
      </c>
      <c r="AU413">
        <v>2495.07496566593</v>
      </c>
      <c r="AV413">
        <v>2346.9073005069199</v>
      </c>
      <c r="AW413">
        <v>2642.7032419256002</v>
      </c>
      <c r="AX413">
        <v>3421.3162473750899</v>
      </c>
      <c r="AY413">
        <v>4755.5731775478798</v>
      </c>
      <c r="AZ413">
        <v>6520.5500808177103</v>
      </c>
      <c r="BA413">
        <v>8987.6707336947402</v>
      </c>
      <c r="BB413">
        <v>9907.8515612740193</v>
      </c>
      <c r="BC413">
        <v>9286.2789517316396</v>
      </c>
      <c r="BD413">
        <v>4784.3614603905698</v>
      </c>
      <c r="BE413">
        <v>938.51834102589896</v>
      </c>
      <c r="BF413">
        <v>888.86965742539599</v>
      </c>
      <c r="BG413">
        <v>556.81382927978495</v>
      </c>
      <c r="BH413">
        <v>530.26234706727598</v>
      </c>
      <c r="BI413">
        <v>535.54656205037099</v>
      </c>
      <c r="BJ413">
        <v>571.27019837457499</v>
      </c>
      <c r="BK413">
        <v>668.87238557658895</v>
      </c>
      <c r="BL413">
        <v>762.62661409107704</v>
      </c>
      <c r="BM413">
        <v>970.56583512440295</v>
      </c>
      <c r="BN413">
        <v>1120.10060466853</v>
      </c>
      <c r="BO413">
        <v>1152.7751234151699</v>
      </c>
      <c r="BP413">
        <v>758.11556422929505</v>
      </c>
      <c r="BQ413">
        <v>594.57311354774299</v>
      </c>
      <c r="BR413">
        <v>535.27449670606097</v>
      </c>
      <c r="BS413">
        <v>484.23280095588302</v>
      </c>
      <c r="BT413">
        <v>476.324225824557</v>
      </c>
      <c r="BU413">
        <v>706.01252189059903</v>
      </c>
      <c r="BV413">
        <v>1568.55204108406</v>
      </c>
      <c r="BW413">
        <v>1945.3397044804601</v>
      </c>
      <c r="BX413">
        <v>2168.6959382933101</v>
      </c>
      <c r="BY413">
        <v>643.85797564697202</v>
      </c>
      <c r="BZ413">
        <v>265.93685259959898</v>
      </c>
      <c r="CA413">
        <v>237.02877753539099</v>
      </c>
      <c r="CB413">
        <v>249.13393410975499</v>
      </c>
      <c r="CC413">
        <v>234.076158088217</v>
      </c>
      <c r="CD413">
        <v>234.018868470889</v>
      </c>
    </row>
    <row r="414" spans="1:82" x14ac:dyDescent="0.25">
      <c r="A414">
        <v>99.012016021361802</v>
      </c>
      <c r="B414">
        <v>373.23894759760202</v>
      </c>
      <c r="C414">
        <v>446.40695246191302</v>
      </c>
      <c r="D414">
        <v>1076.81920243891</v>
      </c>
      <c r="E414">
        <v>4173.28980854971</v>
      </c>
      <c r="F414">
        <v>7422.57848301582</v>
      </c>
      <c r="G414">
        <v>13219.0131626778</v>
      </c>
      <c r="H414">
        <v>15955.072144637799</v>
      </c>
      <c r="I414">
        <v>19919.036076855002</v>
      </c>
      <c r="J414">
        <v>17204.488513338201</v>
      </c>
      <c r="K414">
        <v>17621.8202640485</v>
      </c>
      <c r="L414">
        <v>16272.794642258599</v>
      </c>
      <c r="M414">
        <v>13713.7918085371</v>
      </c>
      <c r="N414">
        <v>9417.6719848600897</v>
      </c>
      <c r="O414">
        <v>7018.44664937584</v>
      </c>
      <c r="P414">
        <v>3826.3845953645</v>
      </c>
      <c r="Q414">
        <v>3581.96000908625</v>
      </c>
      <c r="R414">
        <v>4296.6887943586398</v>
      </c>
      <c r="S414">
        <v>4971.6238535148796</v>
      </c>
      <c r="T414">
        <v>5330.7426758985002</v>
      </c>
      <c r="U414">
        <v>7384.94422411285</v>
      </c>
      <c r="V414">
        <v>5471.7522310616496</v>
      </c>
      <c r="W414">
        <v>4068.6915041456</v>
      </c>
      <c r="X414">
        <v>2463.77749306536</v>
      </c>
      <c r="Y414">
        <v>2090.7037006147202</v>
      </c>
      <c r="Z414">
        <v>1630.1489150682401</v>
      </c>
      <c r="AA414">
        <v>1286.7819586338001</v>
      </c>
      <c r="AB414">
        <v>1289.1460544552399</v>
      </c>
      <c r="AC414">
        <v>1314.0370216485301</v>
      </c>
      <c r="AD414">
        <v>1376.80154359111</v>
      </c>
      <c r="AE414">
        <v>1398.9345466925799</v>
      </c>
      <c r="AF414">
        <v>1491.7772833131</v>
      </c>
      <c r="AG414">
        <v>2282.6117272208298</v>
      </c>
      <c r="AH414">
        <v>2357.11385811441</v>
      </c>
      <c r="AI414">
        <v>2051.1318581489099</v>
      </c>
      <c r="AJ414">
        <v>1659.697912439</v>
      </c>
      <c r="AK414">
        <v>1049.15897101779</v>
      </c>
      <c r="AL414">
        <v>575.29826427874696</v>
      </c>
      <c r="AM414">
        <v>456.95890924991301</v>
      </c>
      <c r="AN414">
        <v>514.38773001073298</v>
      </c>
      <c r="AO414">
        <v>928.82912486457803</v>
      </c>
      <c r="AP414">
        <v>1452.0564118428899</v>
      </c>
      <c r="AQ414">
        <v>2010.0535147990599</v>
      </c>
      <c r="AR414">
        <v>2476.0538576434701</v>
      </c>
      <c r="AS414">
        <v>2856.6446747068999</v>
      </c>
      <c r="AT414">
        <v>2842.7785346983001</v>
      </c>
      <c r="AU414">
        <v>2416.6076382353699</v>
      </c>
      <c r="AV414">
        <v>2297.3319321397398</v>
      </c>
      <c r="AW414">
        <v>2596.70617274605</v>
      </c>
      <c r="AX414">
        <v>3366.73200345752</v>
      </c>
      <c r="AY414">
        <v>4624.4422489117997</v>
      </c>
      <c r="AZ414">
        <v>6242.61062740135</v>
      </c>
      <c r="BA414">
        <v>8607.6604274345791</v>
      </c>
      <c r="BB414">
        <v>9379.4667184827304</v>
      </c>
      <c r="BC414">
        <v>8725.1186104712597</v>
      </c>
      <c r="BD414">
        <v>4611.4507134483301</v>
      </c>
      <c r="BE414">
        <v>918.60112736163103</v>
      </c>
      <c r="BF414">
        <v>856.689455618377</v>
      </c>
      <c r="BG414">
        <v>540.52000505753801</v>
      </c>
      <c r="BH414">
        <v>517.470792404093</v>
      </c>
      <c r="BI414">
        <v>521.64571628355202</v>
      </c>
      <c r="BJ414">
        <v>551.97172137708401</v>
      </c>
      <c r="BK414">
        <v>643.19776582858003</v>
      </c>
      <c r="BL414">
        <v>730.10977454955196</v>
      </c>
      <c r="BM414">
        <v>915.31983097696298</v>
      </c>
      <c r="BN414">
        <v>1049.72903414037</v>
      </c>
      <c r="BO414">
        <v>1082.61889274546</v>
      </c>
      <c r="BP414">
        <v>720.84393903440503</v>
      </c>
      <c r="BQ414">
        <v>574.54328304356102</v>
      </c>
      <c r="BR414">
        <v>518.63741407221698</v>
      </c>
      <c r="BS414">
        <v>471.97848294396903</v>
      </c>
      <c r="BT414">
        <v>460.58709367421102</v>
      </c>
      <c r="BU414">
        <v>680.38001733086298</v>
      </c>
      <c r="BV414">
        <v>1462.18099972186</v>
      </c>
      <c r="BW414">
        <v>1768.6707056543401</v>
      </c>
      <c r="BX414">
        <v>1946.8314247112601</v>
      </c>
      <c r="BY414">
        <v>618.23635141212196</v>
      </c>
      <c r="BZ414">
        <v>268.20378309088102</v>
      </c>
      <c r="CA414">
        <v>240.167743487698</v>
      </c>
      <c r="CB414">
        <v>250.319549958115</v>
      </c>
      <c r="CC414">
        <v>237.426215414062</v>
      </c>
      <c r="CD414">
        <v>232.61298743925099</v>
      </c>
    </row>
    <row r="415" spans="1:82" x14ac:dyDescent="0.25">
      <c r="A415">
        <v>99.252336448598101</v>
      </c>
      <c r="B415">
        <v>373.69938195047098</v>
      </c>
      <c r="C415">
        <v>394.52949834293298</v>
      </c>
      <c r="D415">
        <v>1040.3411519255701</v>
      </c>
      <c r="E415">
        <v>3638.3185973026002</v>
      </c>
      <c r="F415">
        <v>6231.3020993527598</v>
      </c>
      <c r="G415">
        <v>10761.2903453613</v>
      </c>
      <c r="H415">
        <v>12619.538691837401</v>
      </c>
      <c r="I415">
        <v>14852.5509733823</v>
      </c>
      <c r="J415">
        <v>12707.5156937628</v>
      </c>
      <c r="K415">
        <v>13428.5999988763</v>
      </c>
      <c r="L415">
        <v>12153.7143941136</v>
      </c>
      <c r="M415">
        <v>10299.500890041199</v>
      </c>
      <c r="N415">
        <v>7361.6688136052398</v>
      </c>
      <c r="O415">
        <v>5564.6676010437104</v>
      </c>
      <c r="P415">
        <v>3304.1118638121502</v>
      </c>
      <c r="Q415">
        <v>3065.0172056044898</v>
      </c>
      <c r="R415">
        <v>3664.8172314049898</v>
      </c>
      <c r="S415">
        <v>4101.9972556702996</v>
      </c>
      <c r="T415">
        <v>4424.3102706051104</v>
      </c>
      <c r="U415">
        <v>5962.8140960577803</v>
      </c>
      <c r="V415">
        <v>4585.9223638141102</v>
      </c>
      <c r="W415">
        <v>3514.7136467610198</v>
      </c>
      <c r="X415">
        <v>2174.92283963202</v>
      </c>
      <c r="Y415">
        <v>1995.22489071584</v>
      </c>
      <c r="Z415">
        <v>1594.26667479348</v>
      </c>
      <c r="AA415">
        <v>1275.5707057534501</v>
      </c>
      <c r="AB415">
        <v>1265.4245840102301</v>
      </c>
      <c r="AC415">
        <v>1274.8842700237799</v>
      </c>
      <c r="AD415">
        <v>1334.0065828378199</v>
      </c>
      <c r="AE415">
        <v>1336.7274724527499</v>
      </c>
      <c r="AF415">
        <v>1373.61851464612</v>
      </c>
      <c r="AG415">
        <v>2095.1139630256098</v>
      </c>
      <c r="AH415">
        <v>2137.12221174968</v>
      </c>
      <c r="AI415">
        <v>1895.77653025576</v>
      </c>
      <c r="AJ415">
        <v>1524.8012501329799</v>
      </c>
      <c r="AK415">
        <v>967.59458227562197</v>
      </c>
      <c r="AL415">
        <v>552.48888738304004</v>
      </c>
      <c r="AM415">
        <v>459.22501244045799</v>
      </c>
      <c r="AN415">
        <v>522.62703428532404</v>
      </c>
      <c r="AO415">
        <v>958.75799189767804</v>
      </c>
      <c r="AP415">
        <v>1468.6416746068201</v>
      </c>
      <c r="AQ415">
        <v>2048.6308533963602</v>
      </c>
      <c r="AR415">
        <v>2516.4099982761099</v>
      </c>
      <c r="AS415">
        <v>2905.0339373420702</v>
      </c>
      <c r="AT415">
        <v>2860.7495197108001</v>
      </c>
      <c r="AU415">
        <v>2445.1427924152899</v>
      </c>
      <c r="AV415">
        <v>2367.9203835144899</v>
      </c>
      <c r="AW415">
        <v>2678.6562115533602</v>
      </c>
      <c r="AX415">
        <v>3450.7233112755798</v>
      </c>
      <c r="AY415">
        <v>4634.4051140300498</v>
      </c>
      <c r="AZ415">
        <v>6157.9264043761796</v>
      </c>
      <c r="BA415">
        <v>8569.2366201758305</v>
      </c>
      <c r="BB415">
        <v>9121.1664646948593</v>
      </c>
      <c r="BC415">
        <v>8511.4767273309499</v>
      </c>
      <c r="BD415">
        <v>4662.98474778742</v>
      </c>
      <c r="BE415">
        <v>950.26564570220501</v>
      </c>
      <c r="BF415">
        <v>855.51059495572997</v>
      </c>
      <c r="BG415">
        <v>536.04330253678802</v>
      </c>
      <c r="BH415">
        <v>517.59080597173897</v>
      </c>
      <c r="BI415">
        <v>517.72316135869403</v>
      </c>
      <c r="BJ415">
        <v>544.27708502767598</v>
      </c>
      <c r="BK415">
        <v>638.70898742954398</v>
      </c>
      <c r="BL415">
        <v>718.49677750952901</v>
      </c>
      <c r="BM415">
        <v>887.73459166218095</v>
      </c>
      <c r="BN415">
        <v>1003.52969154916</v>
      </c>
      <c r="BO415">
        <v>1037.0017799606701</v>
      </c>
      <c r="BP415">
        <v>704.14407235876297</v>
      </c>
      <c r="BQ415">
        <v>557.61122446103604</v>
      </c>
      <c r="BR415">
        <v>509.44053781768599</v>
      </c>
      <c r="BS415">
        <v>467.95740147367297</v>
      </c>
      <c r="BT415">
        <v>455.33580524115399</v>
      </c>
      <c r="BU415">
        <v>663.48072352149495</v>
      </c>
      <c r="BV415">
        <v>1369.6360061025</v>
      </c>
      <c r="BW415">
        <v>1518.12529562604</v>
      </c>
      <c r="BX415">
        <v>1574.6383636467499</v>
      </c>
      <c r="BY415">
        <v>610.33916337594496</v>
      </c>
      <c r="BZ415">
        <v>266.40222615155</v>
      </c>
      <c r="CA415">
        <v>241.88334411691901</v>
      </c>
      <c r="CB415">
        <v>242.93454653020299</v>
      </c>
      <c r="CC415">
        <v>240.53621044525599</v>
      </c>
      <c r="CD415">
        <v>229.41580034997401</v>
      </c>
    </row>
    <row r="416" spans="1:82" x14ac:dyDescent="0.25">
      <c r="A416">
        <v>99.492656875834399</v>
      </c>
      <c r="B416">
        <v>372.23199288234002</v>
      </c>
      <c r="C416">
        <v>395.35735651238599</v>
      </c>
      <c r="D416">
        <v>965.16462441454803</v>
      </c>
      <c r="E416">
        <v>3055.22297883175</v>
      </c>
      <c r="F416">
        <v>5260.8058034812102</v>
      </c>
      <c r="G416">
        <v>9073.41406206998</v>
      </c>
      <c r="H416">
        <v>10225.605295990699</v>
      </c>
      <c r="I416">
        <v>11868.9508268019</v>
      </c>
      <c r="J416">
        <v>10210.0050798498</v>
      </c>
      <c r="K416">
        <v>10493.081338</v>
      </c>
      <c r="L416">
        <v>9569.4490694381893</v>
      </c>
      <c r="M416">
        <v>8155.1236215553499</v>
      </c>
      <c r="N416">
        <v>5967.3266405259701</v>
      </c>
      <c r="O416">
        <v>4410.8019965067297</v>
      </c>
      <c r="P416">
        <v>2790.0566265150501</v>
      </c>
      <c r="Q416">
        <v>2630.4949946672</v>
      </c>
      <c r="R416">
        <v>3114.9073775010302</v>
      </c>
      <c r="S416">
        <v>3403.7389086517201</v>
      </c>
      <c r="T416">
        <v>3703.3640394351601</v>
      </c>
      <c r="U416">
        <v>4852.73955702474</v>
      </c>
      <c r="V416">
        <v>3744.7338544520999</v>
      </c>
      <c r="W416">
        <v>2981.05133195792</v>
      </c>
      <c r="X416">
        <v>1962.38342293549</v>
      </c>
      <c r="Y416">
        <v>1855.0337339329701</v>
      </c>
      <c r="Z416">
        <v>1518.0965008245601</v>
      </c>
      <c r="AA416">
        <v>1226.61860157816</v>
      </c>
      <c r="AB416">
        <v>1209.4180070607699</v>
      </c>
      <c r="AC416">
        <v>1213.6016187583</v>
      </c>
      <c r="AD416">
        <v>1251.5083945148299</v>
      </c>
      <c r="AE416">
        <v>1245.1442324802499</v>
      </c>
      <c r="AF416">
        <v>1265.7518743936901</v>
      </c>
      <c r="AG416">
        <v>1903.3585522933799</v>
      </c>
      <c r="AH416">
        <v>1957.3192815802799</v>
      </c>
      <c r="AI416">
        <v>1750.0043877831299</v>
      </c>
      <c r="AJ416">
        <v>1393.0249752730399</v>
      </c>
      <c r="AK416">
        <v>900.75182113404003</v>
      </c>
      <c r="AL416">
        <v>536.34640815288401</v>
      </c>
      <c r="AM416">
        <v>460.62274297720001</v>
      </c>
      <c r="AN416">
        <v>529.54350838230198</v>
      </c>
      <c r="AO416">
        <v>968.17072705615101</v>
      </c>
      <c r="AP416">
        <v>1466.6003822963501</v>
      </c>
      <c r="AQ416">
        <v>2049.6159315813502</v>
      </c>
      <c r="AR416">
        <v>2517.8024683502599</v>
      </c>
      <c r="AS416">
        <v>2888.6268213174098</v>
      </c>
      <c r="AT416">
        <v>2825.0630096427299</v>
      </c>
      <c r="AU416">
        <v>2429.43456474307</v>
      </c>
      <c r="AV416">
        <v>2370.74552885822</v>
      </c>
      <c r="AW416">
        <v>2716.2747158166299</v>
      </c>
      <c r="AX416">
        <v>3452.3973143245598</v>
      </c>
      <c r="AY416">
        <v>4560.7392433307896</v>
      </c>
      <c r="AZ416">
        <v>5976.67183601938</v>
      </c>
      <c r="BA416">
        <v>8309.7832077075309</v>
      </c>
      <c r="BB416">
        <v>8778.8904236083199</v>
      </c>
      <c r="BC416">
        <v>8243.2087082287508</v>
      </c>
      <c r="BD416">
        <v>4567.8453779869897</v>
      </c>
      <c r="BE416">
        <v>979.29469824800799</v>
      </c>
      <c r="BF416">
        <v>848.25187954741102</v>
      </c>
      <c r="BG416">
        <v>537.30748140081903</v>
      </c>
      <c r="BH416">
        <v>515.96266493717997</v>
      </c>
      <c r="BI416">
        <v>510.271987307676</v>
      </c>
      <c r="BJ416">
        <v>540.88539910648001</v>
      </c>
      <c r="BK416">
        <v>626.04220029579801</v>
      </c>
      <c r="BL416">
        <v>698.57717456454498</v>
      </c>
      <c r="BM416">
        <v>844.93618903719005</v>
      </c>
      <c r="BN416">
        <v>942.90096609037198</v>
      </c>
      <c r="BO416">
        <v>966.90552312342697</v>
      </c>
      <c r="BP416">
        <v>673.62657707815197</v>
      </c>
      <c r="BQ416">
        <v>541.927291400797</v>
      </c>
      <c r="BR416">
        <v>499.87214752985199</v>
      </c>
      <c r="BS416">
        <v>466.14758333361101</v>
      </c>
      <c r="BT416">
        <v>449.59115118991002</v>
      </c>
      <c r="BU416">
        <v>630.65974583018397</v>
      </c>
      <c r="BV416">
        <v>1253.4733708599799</v>
      </c>
      <c r="BW416">
        <v>1331.94613738609</v>
      </c>
      <c r="BX416">
        <v>1377.2352938884201</v>
      </c>
      <c r="BY416">
        <v>594.55335673166098</v>
      </c>
      <c r="BZ416">
        <v>260.84065731831498</v>
      </c>
      <c r="CA416">
        <v>241.603311518954</v>
      </c>
      <c r="CB416">
        <v>239.522596259822</v>
      </c>
      <c r="CC416">
        <v>239.08957921634601</v>
      </c>
      <c r="CD416">
        <v>228.980976888577</v>
      </c>
    </row>
    <row r="417" spans="1:82" x14ac:dyDescent="0.25">
      <c r="A417">
        <v>99.732977303070697</v>
      </c>
      <c r="B417">
        <v>372.15151807231899</v>
      </c>
      <c r="C417">
        <v>396.66642700271302</v>
      </c>
      <c r="D417">
        <v>918.46812307420601</v>
      </c>
      <c r="E417">
        <v>2736.1042969514301</v>
      </c>
      <c r="F417">
        <v>4685.3412671399801</v>
      </c>
      <c r="G417">
        <v>8068.5523375329403</v>
      </c>
      <c r="H417">
        <v>8821.4949551936006</v>
      </c>
      <c r="I417">
        <v>10114.0145830115</v>
      </c>
      <c r="J417">
        <v>8756.3695622199903</v>
      </c>
      <c r="K417">
        <v>8814.2289365851993</v>
      </c>
      <c r="L417">
        <v>8071.4444069576302</v>
      </c>
      <c r="M417">
        <v>6912.5265636924696</v>
      </c>
      <c r="N417">
        <v>5177.8873241934698</v>
      </c>
      <c r="O417">
        <v>3779.45272248009</v>
      </c>
      <c r="P417">
        <v>2514.2118095903902</v>
      </c>
      <c r="Q417">
        <v>2390.4291540085101</v>
      </c>
      <c r="R417">
        <v>2807.24556325716</v>
      </c>
      <c r="S417">
        <v>3021.5707882689298</v>
      </c>
      <c r="T417">
        <v>3304.7797168370498</v>
      </c>
      <c r="U417">
        <v>4225.0159720335796</v>
      </c>
      <c r="V417">
        <v>3292.2994797484998</v>
      </c>
      <c r="W417">
        <v>2697.8862624512799</v>
      </c>
      <c r="X417">
        <v>1859.4351128983001</v>
      </c>
      <c r="Y417">
        <v>1779.29741106445</v>
      </c>
      <c r="Z417">
        <v>1476.43003538691</v>
      </c>
      <c r="AA417">
        <v>1199.60814804299</v>
      </c>
      <c r="AB417">
        <v>1177.2444722625301</v>
      </c>
      <c r="AC417">
        <v>1177.87203729561</v>
      </c>
      <c r="AD417">
        <v>1204.9288389911201</v>
      </c>
      <c r="AE417">
        <v>1194.2636793045101</v>
      </c>
      <c r="AF417">
        <v>1209.45911996936</v>
      </c>
      <c r="AG417">
        <v>1804.2324342409399</v>
      </c>
      <c r="AH417">
        <v>1859.90599979741</v>
      </c>
      <c r="AI417">
        <v>1669.89431154315</v>
      </c>
      <c r="AJ417">
        <v>1326.68728272002</v>
      </c>
      <c r="AK417">
        <v>869.23680161696097</v>
      </c>
      <c r="AL417">
        <v>527.98248136849998</v>
      </c>
      <c r="AM417">
        <v>460.791644179738</v>
      </c>
      <c r="AN417">
        <v>535.92383425647404</v>
      </c>
      <c r="AO417">
        <v>984.87956996070898</v>
      </c>
      <c r="AP417">
        <v>1490.4402422785099</v>
      </c>
      <c r="AQ417">
        <v>2063.9295362826001</v>
      </c>
      <c r="AR417">
        <v>2533.7911510630402</v>
      </c>
      <c r="AS417">
        <v>2901.1516281777399</v>
      </c>
      <c r="AT417">
        <v>2834.0258450257102</v>
      </c>
      <c r="AU417">
        <v>2438.8382520271002</v>
      </c>
      <c r="AV417">
        <v>2390.4276881175001</v>
      </c>
      <c r="AW417">
        <v>2753.77276073948</v>
      </c>
      <c r="AX417">
        <v>3473.4723063050201</v>
      </c>
      <c r="AY417">
        <v>4546.9705921874302</v>
      </c>
      <c r="AZ417">
        <v>5912.8038114563797</v>
      </c>
      <c r="BA417">
        <v>8202.8813058901596</v>
      </c>
      <c r="BB417">
        <v>8640.0315876796503</v>
      </c>
      <c r="BC417">
        <v>8130.5792007097098</v>
      </c>
      <c r="BD417">
        <v>4541.0109702089603</v>
      </c>
      <c r="BE417">
        <v>995.44091905417395</v>
      </c>
      <c r="BF417">
        <v>842.68137392974597</v>
      </c>
      <c r="BG417">
        <v>536.89566779338702</v>
      </c>
      <c r="BH417">
        <v>512.53278527561599</v>
      </c>
      <c r="BI417">
        <v>505.33303190731903</v>
      </c>
      <c r="BJ417">
        <v>538.50522806551896</v>
      </c>
      <c r="BK417">
        <v>617.22018305899496</v>
      </c>
      <c r="BL417">
        <v>685.45941671446099</v>
      </c>
      <c r="BM417">
        <v>819.28216328829501</v>
      </c>
      <c r="BN417">
        <v>911.70623680717597</v>
      </c>
      <c r="BO417">
        <v>927.78044279000005</v>
      </c>
      <c r="BP417">
        <v>655.32850989767996</v>
      </c>
      <c r="BQ417">
        <v>531.97936595245596</v>
      </c>
      <c r="BR417">
        <v>495.209396428209</v>
      </c>
      <c r="BS417">
        <v>464.16212094413498</v>
      </c>
      <c r="BT417">
        <v>446.50513842070001</v>
      </c>
      <c r="BU417">
        <v>611.56763121448205</v>
      </c>
      <c r="BV417">
        <v>1183.4676580538201</v>
      </c>
      <c r="BW417">
        <v>1221.41402809026</v>
      </c>
      <c r="BX417">
        <v>1259.05168554785</v>
      </c>
      <c r="BY417">
        <v>583.941408934592</v>
      </c>
      <c r="BZ417">
        <v>258.203126655164</v>
      </c>
      <c r="CA417">
        <v>241.56573678858001</v>
      </c>
      <c r="CB417">
        <v>236.402348752134</v>
      </c>
      <c r="CC417">
        <v>236.51895722313299</v>
      </c>
      <c r="CD417">
        <v>229.06721765768401</v>
      </c>
    </row>
    <row r="418" spans="1:82" x14ac:dyDescent="0.25">
      <c r="A418">
        <v>99.973297730306996</v>
      </c>
      <c r="B418">
        <v>373.00792407041502</v>
      </c>
      <c r="C418">
        <v>397.82425682865301</v>
      </c>
      <c r="D418">
        <v>759.15225140263999</v>
      </c>
      <c r="E418">
        <v>2041.54548250527</v>
      </c>
      <c r="F418">
        <v>3136.8267407295698</v>
      </c>
      <c r="G418">
        <v>5334.9603663707603</v>
      </c>
      <c r="H418">
        <v>5180.2147996265403</v>
      </c>
      <c r="I418">
        <v>5546.33254142854</v>
      </c>
      <c r="J418">
        <v>5071.3839622559999</v>
      </c>
      <c r="K418">
        <v>4803.7671784245204</v>
      </c>
      <c r="L418">
        <v>4346.0360884679103</v>
      </c>
      <c r="M418">
        <v>3829.6596140148199</v>
      </c>
      <c r="N418">
        <v>3322.9618501804898</v>
      </c>
      <c r="O418">
        <v>2456.5187377003499</v>
      </c>
      <c r="P418">
        <v>1957.20765913629</v>
      </c>
      <c r="Q418">
        <v>1861.2736407636301</v>
      </c>
      <c r="R418">
        <v>2070.99559508211</v>
      </c>
      <c r="S418">
        <v>2194.2364854419302</v>
      </c>
      <c r="T418">
        <v>2409.5221181084999</v>
      </c>
      <c r="U418">
        <v>2746.5490182196299</v>
      </c>
      <c r="V418">
        <v>2371.3115523832498</v>
      </c>
      <c r="W418">
        <v>2150.7428231998301</v>
      </c>
      <c r="X418">
        <v>1691.7923617767101</v>
      </c>
      <c r="Y418">
        <v>1591.1619883844701</v>
      </c>
      <c r="Z418">
        <v>1356.1219425377601</v>
      </c>
      <c r="AA418">
        <v>1109.9046272394701</v>
      </c>
      <c r="AB418">
        <v>1082.1088189869099</v>
      </c>
      <c r="AC418">
        <v>1074.77956267984</v>
      </c>
      <c r="AD418">
        <v>1088.8874744356101</v>
      </c>
      <c r="AE418">
        <v>1065.38501650793</v>
      </c>
      <c r="AF418">
        <v>1101.5475372396099</v>
      </c>
      <c r="AG418">
        <v>1610.9514008866099</v>
      </c>
      <c r="AH418">
        <v>1637.43206311465</v>
      </c>
      <c r="AI418">
        <v>1480.29404550141</v>
      </c>
      <c r="AJ418">
        <v>1209.0262761505801</v>
      </c>
      <c r="AK418">
        <v>815.63209125869696</v>
      </c>
      <c r="AL418">
        <v>512.04425800962701</v>
      </c>
      <c r="AM418">
        <v>455.56981633117402</v>
      </c>
      <c r="AN418">
        <v>541.06530925044297</v>
      </c>
      <c r="AO418">
        <v>1004.1604940398799</v>
      </c>
      <c r="AP418">
        <v>1517.3093046925401</v>
      </c>
      <c r="AQ418">
        <v>2055.1094871555802</v>
      </c>
      <c r="AR418">
        <v>2509.1205974773002</v>
      </c>
      <c r="AS418">
        <v>2862.8295622671399</v>
      </c>
      <c r="AT418">
        <v>2804.28100958389</v>
      </c>
      <c r="AU418">
        <v>2413.3302212359699</v>
      </c>
      <c r="AV418">
        <v>2381.19964713427</v>
      </c>
      <c r="AW418">
        <v>2745.1111145875202</v>
      </c>
      <c r="AX418">
        <v>3445.2673770452702</v>
      </c>
      <c r="AY418">
        <v>4432.0664009566699</v>
      </c>
      <c r="AZ418">
        <v>5686.5862621460901</v>
      </c>
      <c r="BA418">
        <v>7836.5055597358596</v>
      </c>
      <c r="BB418">
        <v>8292.1261250223597</v>
      </c>
      <c r="BC418">
        <v>7799.3291715184696</v>
      </c>
      <c r="BD418">
        <v>4482.5888529815802</v>
      </c>
      <c r="BE418">
        <v>1008.90107034017</v>
      </c>
      <c r="BF418">
        <v>806.55173961460696</v>
      </c>
      <c r="BG418">
        <v>526.05557984266602</v>
      </c>
      <c r="BH418">
        <v>499.83724764765702</v>
      </c>
      <c r="BI418">
        <v>496.279282587561</v>
      </c>
      <c r="BJ418">
        <v>527.42086538518799</v>
      </c>
      <c r="BK418">
        <v>581.78647423140001</v>
      </c>
      <c r="BL418">
        <v>644.97406386530804</v>
      </c>
      <c r="BM418">
        <v>753.58908538413596</v>
      </c>
      <c r="BN418">
        <v>839.76780400985297</v>
      </c>
      <c r="BO418">
        <v>828.18360908064597</v>
      </c>
      <c r="BP418">
        <v>610.83881885155802</v>
      </c>
      <c r="BQ418">
        <v>509.273194879301</v>
      </c>
      <c r="BR418">
        <v>481.35129108818398</v>
      </c>
      <c r="BS418">
        <v>454.038201045069</v>
      </c>
      <c r="BT418">
        <v>431.23987453782797</v>
      </c>
      <c r="BU418">
        <v>562.87969399960605</v>
      </c>
      <c r="BV418">
        <v>992.29558689679197</v>
      </c>
      <c r="BW418">
        <v>918.05820044307995</v>
      </c>
      <c r="BX418">
        <v>939.64457259928099</v>
      </c>
      <c r="BY418">
        <v>547.98003177613396</v>
      </c>
      <c r="BZ418">
        <v>258.29122320331902</v>
      </c>
      <c r="CA418">
        <v>241.942255207241</v>
      </c>
      <c r="CB418">
        <v>233.75914437393001</v>
      </c>
      <c r="CC418">
        <v>233.866430089609</v>
      </c>
      <c r="CD418">
        <v>229.01460643300501</v>
      </c>
    </row>
    <row r="419" spans="1:82" x14ac:dyDescent="0.25">
      <c r="A419">
        <v>100.213618157543</v>
      </c>
      <c r="B419">
        <v>371.57395595406899</v>
      </c>
      <c r="C419">
        <v>396.49439315069202</v>
      </c>
      <c r="D419">
        <v>763.32915921875599</v>
      </c>
      <c r="E419">
        <v>1876.93517657039</v>
      </c>
      <c r="F419">
        <v>2834.5135874514799</v>
      </c>
      <c r="G419">
        <v>4811.4583869755097</v>
      </c>
      <c r="H419">
        <v>4698.56418475182</v>
      </c>
      <c r="I419">
        <v>4983.5972402033804</v>
      </c>
      <c r="J419">
        <v>4556.4832054602903</v>
      </c>
      <c r="K419">
        <v>4334.6495173953199</v>
      </c>
      <c r="L419">
        <v>3920.4992586465501</v>
      </c>
      <c r="M419">
        <v>3508.7902837217298</v>
      </c>
      <c r="N419">
        <v>3033.5315670237301</v>
      </c>
      <c r="O419">
        <v>2291.2629688123602</v>
      </c>
      <c r="P419">
        <v>1839.24097167019</v>
      </c>
      <c r="Q419">
        <v>1752.3457894767801</v>
      </c>
      <c r="R419">
        <v>1961.12284584551</v>
      </c>
      <c r="S419">
        <v>2057.0253487418399</v>
      </c>
      <c r="T419">
        <v>2269.9800483266699</v>
      </c>
      <c r="U419">
        <v>2537.0931531462802</v>
      </c>
      <c r="V419">
        <v>2206.8670855694199</v>
      </c>
      <c r="W419">
        <v>2032.57864482592</v>
      </c>
      <c r="X419">
        <v>1681.5323652120201</v>
      </c>
      <c r="Y419">
        <v>1544.7943477404101</v>
      </c>
      <c r="Z419">
        <v>1318.57372906916</v>
      </c>
      <c r="AA419">
        <v>1081.0197076551499</v>
      </c>
      <c r="AB419">
        <v>1050.10339545037</v>
      </c>
      <c r="AC419">
        <v>1040.0278260271</v>
      </c>
      <c r="AD419">
        <v>1045.97846842693</v>
      </c>
      <c r="AE419">
        <v>1023.42087811567</v>
      </c>
      <c r="AF419">
        <v>1081.23419312791</v>
      </c>
      <c r="AG419">
        <v>1586.0359892691899</v>
      </c>
      <c r="AH419">
        <v>1601.80391970049</v>
      </c>
      <c r="AI419">
        <v>1449.1998969593001</v>
      </c>
      <c r="AJ419">
        <v>1195.6789408690599</v>
      </c>
      <c r="AK419">
        <v>806.91675164388505</v>
      </c>
      <c r="AL419">
        <v>510.23007303413499</v>
      </c>
      <c r="AM419">
        <v>454.72746055314298</v>
      </c>
      <c r="AN419">
        <v>551.07812818832394</v>
      </c>
      <c r="AO419">
        <v>1060.5208622600301</v>
      </c>
      <c r="AP419">
        <v>1603.0339346559799</v>
      </c>
      <c r="AQ419">
        <v>2127.8035979528399</v>
      </c>
      <c r="AR419">
        <v>2597.8798263078402</v>
      </c>
      <c r="AS419">
        <v>2996.94902035419</v>
      </c>
      <c r="AT419">
        <v>2931.31890590291</v>
      </c>
      <c r="AU419">
        <v>2526.11221163952</v>
      </c>
      <c r="AV419">
        <v>2487.7254976505401</v>
      </c>
      <c r="AW419">
        <v>2869.2090969511901</v>
      </c>
      <c r="AX419">
        <v>3568.9026222939501</v>
      </c>
      <c r="AY419">
        <v>4602.9017345927004</v>
      </c>
      <c r="AZ419">
        <v>5899.8221656096302</v>
      </c>
      <c r="BA419">
        <v>8002.4355619725402</v>
      </c>
      <c r="BB419">
        <v>8414.4393531937694</v>
      </c>
      <c r="BC419">
        <v>7904.30673773735</v>
      </c>
      <c r="BD419">
        <v>4555.3617393383302</v>
      </c>
      <c r="BE419">
        <v>1014.17897236645</v>
      </c>
      <c r="BF419">
        <v>787.08348209847804</v>
      </c>
      <c r="BG419">
        <v>522.82450973081404</v>
      </c>
      <c r="BH419">
        <v>496.714506796173</v>
      </c>
      <c r="BI419">
        <v>489.41654936666902</v>
      </c>
      <c r="BJ419">
        <v>519.72138112267305</v>
      </c>
      <c r="BK419">
        <v>573.07844539391203</v>
      </c>
      <c r="BL419">
        <v>627.21199955892803</v>
      </c>
      <c r="BM419">
        <v>735.02478174449595</v>
      </c>
      <c r="BN419">
        <v>810.01293103826799</v>
      </c>
      <c r="BO419">
        <v>794.62555462831006</v>
      </c>
      <c r="BP419">
        <v>595.03633207232201</v>
      </c>
      <c r="BQ419">
        <v>503.93221958804997</v>
      </c>
      <c r="BR419">
        <v>471.934772826509</v>
      </c>
      <c r="BS419">
        <v>452.99492006406001</v>
      </c>
      <c r="BT419">
        <v>425.96445099742999</v>
      </c>
      <c r="BU419">
        <v>544.31865480700299</v>
      </c>
      <c r="BV419">
        <v>936.32952697108703</v>
      </c>
      <c r="BW419">
        <v>853.74951694941797</v>
      </c>
      <c r="BX419">
        <v>893.25389272941902</v>
      </c>
      <c r="BY419">
        <v>536.58563313579998</v>
      </c>
      <c r="BZ419">
        <v>257.74891215961497</v>
      </c>
      <c r="CA419">
        <v>244.017798991989</v>
      </c>
      <c r="CB419">
        <v>229.95042241131401</v>
      </c>
      <c r="CC419">
        <v>236.51453166558301</v>
      </c>
      <c r="CD419">
        <v>223.24677308857201</v>
      </c>
    </row>
    <row r="420" spans="1:82" x14ac:dyDescent="0.25">
      <c r="A420">
        <v>100.453938584779</v>
      </c>
      <c r="B420">
        <v>365.12840536717101</v>
      </c>
      <c r="C420">
        <v>392.15083995376801</v>
      </c>
      <c r="D420">
        <v>760.659741117566</v>
      </c>
      <c r="E420">
        <v>1580.19502023573</v>
      </c>
      <c r="F420">
        <v>2284.7437891540499</v>
      </c>
      <c r="G420">
        <v>3846.3511412406101</v>
      </c>
      <c r="H420">
        <v>3801.9709419815299</v>
      </c>
      <c r="I420">
        <v>3942.2736019243298</v>
      </c>
      <c r="J420">
        <v>3602.4356273603198</v>
      </c>
      <c r="K420">
        <v>3468.67284604623</v>
      </c>
      <c r="L420">
        <v>3126.3341799735499</v>
      </c>
      <c r="M420">
        <v>2858.2805822005598</v>
      </c>
      <c r="N420">
        <v>2457.0898989283901</v>
      </c>
      <c r="O420">
        <v>1952.7678738280799</v>
      </c>
      <c r="P420">
        <v>1612.9522512825199</v>
      </c>
      <c r="Q420">
        <v>1552.8903838236299</v>
      </c>
      <c r="R420">
        <v>1724.2089083666899</v>
      </c>
      <c r="S420">
        <v>1799.3670800684399</v>
      </c>
      <c r="T420">
        <v>1985.9037972471599</v>
      </c>
      <c r="U420">
        <v>2128.8613327954599</v>
      </c>
      <c r="V420">
        <v>1891.9571770821001</v>
      </c>
      <c r="W420">
        <v>1804.9008191110299</v>
      </c>
      <c r="X420">
        <v>1622.8170012261601</v>
      </c>
      <c r="Y420">
        <v>1431.0131631143199</v>
      </c>
      <c r="Z420">
        <v>1236.5365987335399</v>
      </c>
      <c r="AA420">
        <v>1023.0675697534</v>
      </c>
      <c r="AB420">
        <v>986.18879694670602</v>
      </c>
      <c r="AC420">
        <v>971.25105274118005</v>
      </c>
      <c r="AD420">
        <v>970.578226982665</v>
      </c>
      <c r="AE420">
        <v>940.53602152004203</v>
      </c>
      <c r="AF420">
        <v>1040.3877657989599</v>
      </c>
      <c r="AG420">
        <v>1535.68011907302</v>
      </c>
      <c r="AH420">
        <v>1538.29957607402</v>
      </c>
      <c r="AI420">
        <v>1382.1255996242301</v>
      </c>
      <c r="AJ420">
        <v>1147.99796156052</v>
      </c>
      <c r="AK420">
        <v>783.77465872451603</v>
      </c>
      <c r="AL420">
        <v>494.479545069224</v>
      </c>
      <c r="AM420">
        <v>454.31016392419502</v>
      </c>
      <c r="AN420">
        <v>558.41381698748603</v>
      </c>
      <c r="AO420">
        <v>1099.0146862925601</v>
      </c>
      <c r="AP420">
        <v>1650.6556809645999</v>
      </c>
      <c r="AQ420">
        <v>2179.8892152529302</v>
      </c>
      <c r="AR420">
        <v>2686.7639125150499</v>
      </c>
      <c r="AS420">
        <v>3091.9703104427599</v>
      </c>
      <c r="AT420">
        <v>3021.3498614126902</v>
      </c>
      <c r="AU420">
        <v>2596.6842280431101</v>
      </c>
      <c r="AV420">
        <v>2561.6113062690702</v>
      </c>
      <c r="AW420">
        <v>2955.2011043775201</v>
      </c>
      <c r="AX420">
        <v>3694.33767379135</v>
      </c>
      <c r="AY420">
        <v>4757.1360249110003</v>
      </c>
      <c r="AZ420">
        <v>6060.2944799299703</v>
      </c>
      <c r="BA420">
        <v>7997.8004360474997</v>
      </c>
      <c r="BB420">
        <v>8333.4306035975405</v>
      </c>
      <c r="BC420">
        <v>7898.9743036689597</v>
      </c>
      <c r="BD420">
        <v>4573.3281930126604</v>
      </c>
      <c r="BE420">
        <v>1017.7267434953</v>
      </c>
      <c r="BF420">
        <v>750.16302703746499</v>
      </c>
      <c r="BG420">
        <v>515.31971840569304</v>
      </c>
      <c r="BH420">
        <v>486.54917895787202</v>
      </c>
      <c r="BI420">
        <v>476.77380146104798</v>
      </c>
      <c r="BJ420">
        <v>507.27537063583497</v>
      </c>
      <c r="BK420">
        <v>555.02670424512803</v>
      </c>
      <c r="BL420">
        <v>593.79695887415903</v>
      </c>
      <c r="BM420">
        <v>694.16660175265497</v>
      </c>
      <c r="BN420">
        <v>754.13745293294699</v>
      </c>
      <c r="BO420">
        <v>733.29503893379194</v>
      </c>
      <c r="BP420">
        <v>569.97794238847496</v>
      </c>
      <c r="BQ420">
        <v>494.23385554574202</v>
      </c>
      <c r="BR420">
        <v>457.73721759324201</v>
      </c>
      <c r="BS420">
        <v>448.72720971025302</v>
      </c>
      <c r="BT420">
        <v>417.09331394171898</v>
      </c>
      <c r="BU420">
        <v>509.324356615478</v>
      </c>
      <c r="BV420">
        <v>840.98324113162096</v>
      </c>
      <c r="BW420">
        <v>737.46254616680005</v>
      </c>
      <c r="BX420">
        <v>810.94983630627905</v>
      </c>
      <c r="BY420">
        <v>512.89892748945795</v>
      </c>
      <c r="BZ420">
        <v>253.81495852773199</v>
      </c>
      <c r="CA420">
        <v>242.21996956572701</v>
      </c>
      <c r="CB420">
        <v>230.09173570683299</v>
      </c>
      <c r="CC420">
        <v>235.66300111182699</v>
      </c>
      <c r="CD420">
        <v>221.77696158324699</v>
      </c>
    </row>
    <row r="421" spans="1:82" x14ac:dyDescent="0.25">
      <c r="A421">
        <v>100.694259012016</v>
      </c>
      <c r="B421">
        <v>354.13328244192797</v>
      </c>
      <c r="C421">
        <v>379.17468075547998</v>
      </c>
      <c r="D421">
        <v>730.51248472994598</v>
      </c>
      <c r="E421">
        <v>1483.2708214397401</v>
      </c>
      <c r="F421">
        <v>2136.9193916246199</v>
      </c>
      <c r="G421">
        <v>3615.308820617</v>
      </c>
      <c r="H421">
        <v>3636.6760666926698</v>
      </c>
      <c r="I421">
        <v>3765.5309205083399</v>
      </c>
      <c r="J421">
        <v>3441.1508799465901</v>
      </c>
      <c r="K421">
        <v>3306.9291587624698</v>
      </c>
      <c r="L421">
        <v>2986.1313547304899</v>
      </c>
      <c r="M421">
        <v>2709.8823705515802</v>
      </c>
      <c r="N421">
        <v>2327.6708355672199</v>
      </c>
      <c r="O421">
        <v>1850.3609180644901</v>
      </c>
      <c r="P421">
        <v>1535.78447287828</v>
      </c>
      <c r="Q421">
        <v>1477.99142366057</v>
      </c>
      <c r="R421">
        <v>1639.6978702093199</v>
      </c>
      <c r="S421">
        <v>1705.4759689923301</v>
      </c>
      <c r="T421">
        <v>1876.2821639523099</v>
      </c>
      <c r="U421">
        <v>2011.5436999677199</v>
      </c>
      <c r="V421">
        <v>1784.89980889255</v>
      </c>
      <c r="W421">
        <v>1703.51261332474</v>
      </c>
      <c r="X421">
        <v>1525.70021141916</v>
      </c>
      <c r="Y421">
        <v>1352.30880593948</v>
      </c>
      <c r="Z421">
        <v>1162.5792493975</v>
      </c>
      <c r="AA421">
        <v>965.37450389891603</v>
      </c>
      <c r="AB421">
        <v>926.88980514858997</v>
      </c>
      <c r="AC421">
        <v>910.78568033700196</v>
      </c>
      <c r="AD421">
        <v>907.77693704575802</v>
      </c>
      <c r="AE421">
        <v>888.14676547460397</v>
      </c>
      <c r="AF421">
        <v>1002.58238849292</v>
      </c>
      <c r="AG421">
        <v>1488.3728453553299</v>
      </c>
      <c r="AH421">
        <v>1484.95083948094</v>
      </c>
      <c r="AI421">
        <v>1331.61408392979</v>
      </c>
      <c r="AJ421">
        <v>1106.4810025705599</v>
      </c>
      <c r="AK421">
        <v>756.43699069548995</v>
      </c>
      <c r="AL421">
        <v>478.61514996814202</v>
      </c>
      <c r="AM421">
        <v>444.93290642486699</v>
      </c>
      <c r="AN421">
        <v>555.64219113819502</v>
      </c>
      <c r="AO421">
        <v>1105.19607191095</v>
      </c>
      <c r="AP421">
        <v>1655.39076873205</v>
      </c>
      <c r="AQ421">
        <v>2176.5381000236698</v>
      </c>
      <c r="AR421">
        <v>2704.6012907076401</v>
      </c>
      <c r="AS421">
        <v>3105.5701684208302</v>
      </c>
      <c r="AT421">
        <v>3036.9303448463402</v>
      </c>
      <c r="AU421">
        <v>2546.51312733961</v>
      </c>
      <c r="AV421">
        <v>2521.5712887478198</v>
      </c>
      <c r="AW421">
        <v>2963.0901269809501</v>
      </c>
      <c r="AX421">
        <v>3729.7206873740602</v>
      </c>
      <c r="AY421">
        <v>4696.7799717227899</v>
      </c>
      <c r="AZ421">
        <v>6101.7588361380103</v>
      </c>
      <c r="BA421">
        <v>7714.2714604031999</v>
      </c>
      <c r="BB421">
        <v>7998.2570898618596</v>
      </c>
      <c r="BC421">
        <v>7595.8057548921397</v>
      </c>
      <c r="BD421">
        <v>4408.4552504623398</v>
      </c>
      <c r="BE421">
        <v>980.47836607927604</v>
      </c>
      <c r="BF421">
        <v>705.86608191104904</v>
      </c>
      <c r="BG421">
        <v>500.127916650852</v>
      </c>
      <c r="BH421">
        <v>469.96117377146697</v>
      </c>
      <c r="BI421">
        <v>460.09992857662797</v>
      </c>
      <c r="BJ421">
        <v>484.278563483384</v>
      </c>
      <c r="BK421">
        <v>530.61002053955099</v>
      </c>
      <c r="BL421">
        <v>566.07081770202603</v>
      </c>
      <c r="BM421">
        <v>655.49679037432202</v>
      </c>
      <c r="BN421">
        <v>708.46933034900997</v>
      </c>
      <c r="BO421">
        <v>690.82989945320298</v>
      </c>
      <c r="BP421">
        <v>544.58046393422103</v>
      </c>
      <c r="BQ421">
        <v>478.57261630824502</v>
      </c>
      <c r="BR421">
        <v>440.17509320214998</v>
      </c>
      <c r="BS421">
        <v>435.45304228613998</v>
      </c>
      <c r="BT421">
        <v>406.80571073564403</v>
      </c>
      <c r="BU421">
        <v>481.49125489632701</v>
      </c>
      <c r="BV421">
        <v>789.99996739604398</v>
      </c>
      <c r="BW421">
        <v>695.967596255785</v>
      </c>
      <c r="BX421">
        <v>764.68630952026899</v>
      </c>
      <c r="BY421">
        <v>488.25994542599699</v>
      </c>
      <c r="BZ421">
        <v>255.800281645583</v>
      </c>
      <c r="CA421">
        <v>241.85927316534699</v>
      </c>
      <c r="CB421">
        <v>232.47099955185001</v>
      </c>
      <c r="CC421">
        <v>235.45844281745499</v>
      </c>
      <c r="CD421">
        <v>222.41311088755199</v>
      </c>
    </row>
    <row r="422" spans="1:82" x14ac:dyDescent="0.25">
      <c r="A422">
        <v>100.934579439252</v>
      </c>
      <c r="B422">
        <v>318.86822134334602</v>
      </c>
      <c r="C422">
        <v>343.027188777052</v>
      </c>
      <c r="D422">
        <v>709.06314443785197</v>
      </c>
      <c r="E422">
        <v>1396.9781848717901</v>
      </c>
      <c r="F422">
        <v>1988.6958446728499</v>
      </c>
      <c r="G422">
        <v>3381.7744926260598</v>
      </c>
      <c r="H422">
        <v>3435.0815027908602</v>
      </c>
      <c r="I422">
        <v>3531.9633865726701</v>
      </c>
      <c r="J422">
        <v>3250.1211766748602</v>
      </c>
      <c r="K422">
        <v>3088.0065314089902</v>
      </c>
      <c r="L422">
        <v>2774.8131517263701</v>
      </c>
      <c r="M422">
        <v>2495.9477695845899</v>
      </c>
      <c r="N422">
        <v>2177.19423088864</v>
      </c>
      <c r="O422">
        <v>1745.68115594802</v>
      </c>
      <c r="P422">
        <v>1446.32819239234</v>
      </c>
      <c r="Q422">
        <v>1384.95901993492</v>
      </c>
      <c r="R422">
        <v>1542.92963913583</v>
      </c>
      <c r="S422">
        <v>1596.72423504582</v>
      </c>
      <c r="T422">
        <v>1747.0521959201501</v>
      </c>
      <c r="U422">
        <v>1876.63650154878</v>
      </c>
      <c r="V422">
        <v>1665.3192689642699</v>
      </c>
      <c r="W422">
        <v>1577.4986417554501</v>
      </c>
      <c r="X422">
        <v>1381.1620134674299</v>
      </c>
      <c r="Y422">
        <v>1286.1864561396801</v>
      </c>
      <c r="Z422">
        <v>1107.05027236811</v>
      </c>
      <c r="AA422">
        <v>923.51860123344204</v>
      </c>
      <c r="AB422">
        <v>880.27341919958599</v>
      </c>
      <c r="AC422">
        <v>873.77528308819501</v>
      </c>
      <c r="AD422">
        <v>862.972942084397</v>
      </c>
      <c r="AE422">
        <v>850.14497768229398</v>
      </c>
      <c r="AF422">
        <v>949.33710852254501</v>
      </c>
      <c r="AG422">
        <v>1445.15435097574</v>
      </c>
      <c r="AH422">
        <v>1454.9607590094599</v>
      </c>
      <c r="AI422">
        <v>1298.3046501547699</v>
      </c>
      <c r="AJ422">
        <v>1060.30375467821</v>
      </c>
      <c r="AK422">
        <v>718.82886839851403</v>
      </c>
      <c r="AL422">
        <v>463.01336253858699</v>
      </c>
      <c r="AM422">
        <v>440.51682325537899</v>
      </c>
      <c r="AN422">
        <v>579.65604684165805</v>
      </c>
      <c r="AO422">
        <v>1193.4114972945299</v>
      </c>
      <c r="AP422">
        <v>1767.9587002138501</v>
      </c>
      <c r="AQ422">
        <v>2337.37313085811</v>
      </c>
      <c r="AR422">
        <v>2925.6475159997299</v>
      </c>
      <c r="AS422">
        <v>3362.6972643361501</v>
      </c>
      <c r="AT422">
        <v>3187.5229573545498</v>
      </c>
      <c r="AU422">
        <v>2647.1690135406302</v>
      </c>
      <c r="AV422">
        <v>2637.4444432384098</v>
      </c>
      <c r="AW422">
        <v>3209.1808916532</v>
      </c>
      <c r="AX422">
        <v>4085.56008086663</v>
      </c>
      <c r="AY422">
        <v>4864.3461719182596</v>
      </c>
      <c r="AZ422">
        <v>6297.9396567485801</v>
      </c>
      <c r="BA422">
        <v>7573.9021121178102</v>
      </c>
      <c r="BB422">
        <v>7670.2263195404403</v>
      </c>
      <c r="BC422">
        <v>7228.3421221873296</v>
      </c>
      <c r="BD422">
        <v>4370.2899356917196</v>
      </c>
      <c r="BE422">
        <v>979.13661549361905</v>
      </c>
      <c r="BF422">
        <v>681.29770993561306</v>
      </c>
      <c r="BG422">
        <v>488.52357086609499</v>
      </c>
      <c r="BH422">
        <v>459.14463537157297</v>
      </c>
      <c r="BI422">
        <v>446.36577114884301</v>
      </c>
      <c r="BJ422">
        <v>465.71192845002599</v>
      </c>
      <c r="BK422">
        <v>515.37125103168</v>
      </c>
      <c r="BL422">
        <v>548.22924137183304</v>
      </c>
      <c r="BM422">
        <v>619.57683912521998</v>
      </c>
      <c r="BN422">
        <v>672.99677011511596</v>
      </c>
      <c r="BO422">
        <v>649.75965205451996</v>
      </c>
      <c r="BP422">
        <v>516.99158816987199</v>
      </c>
      <c r="BQ422">
        <v>456.73862374377802</v>
      </c>
      <c r="BR422">
        <v>429.31019407014099</v>
      </c>
      <c r="BS422">
        <v>425.19145538471702</v>
      </c>
      <c r="BT422">
        <v>395.784868628254</v>
      </c>
      <c r="BU422">
        <v>456.979726635681</v>
      </c>
      <c r="BV422">
        <v>741.67276934922904</v>
      </c>
      <c r="BW422">
        <v>657.06201876151999</v>
      </c>
      <c r="BX422">
        <v>723.960923054614</v>
      </c>
      <c r="BY422">
        <v>467.90260754518403</v>
      </c>
      <c r="BZ422">
        <v>254.31804836139801</v>
      </c>
      <c r="CA422">
        <v>239.82188957928099</v>
      </c>
      <c r="CB422">
        <v>231.55120075459999</v>
      </c>
      <c r="CC422">
        <v>231.33428355697799</v>
      </c>
      <c r="CD422">
        <v>222.97857572415199</v>
      </c>
    </row>
    <row r="423" spans="1:82" x14ac:dyDescent="0.25">
      <c r="A423">
        <v>101.174899866488</v>
      </c>
      <c r="B423">
        <v>316.144066548034</v>
      </c>
      <c r="C423">
        <v>329.91414264297902</v>
      </c>
      <c r="D423">
        <v>693.50920032789998</v>
      </c>
      <c r="E423">
        <v>1357.8852278700499</v>
      </c>
      <c r="F423">
        <v>1905.15273754546</v>
      </c>
      <c r="G423">
        <v>3213.02020384865</v>
      </c>
      <c r="H423">
        <v>3169.6479101837999</v>
      </c>
      <c r="I423">
        <v>3239.25880328633</v>
      </c>
      <c r="J423">
        <v>2984.3851298895502</v>
      </c>
      <c r="K423">
        <v>2850.4207965667001</v>
      </c>
      <c r="L423">
        <v>2562.5595262501301</v>
      </c>
      <c r="M423">
        <v>2324.38289540397</v>
      </c>
      <c r="N423">
        <v>2029.3062717581599</v>
      </c>
      <c r="O423">
        <v>1647.1533513407101</v>
      </c>
      <c r="P423">
        <v>1382.4226578267601</v>
      </c>
      <c r="Q423">
        <v>1327.1266312796599</v>
      </c>
      <c r="R423">
        <v>1476.28950434851</v>
      </c>
      <c r="S423">
        <v>1524.4478547925301</v>
      </c>
      <c r="T423">
        <v>1661.5234511255001</v>
      </c>
      <c r="U423">
        <v>1784.81140997996</v>
      </c>
      <c r="V423">
        <v>1595.94132033288</v>
      </c>
      <c r="W423">
        <v>1515.9217061162401</v>
      </c>
      <c r="X423">
        <v>1330.1522886196699</v>
      </c>
      <c r="Y423">
        <v>1256.94834120838</v>
      </c>
      <c r="Z423">
        <v>1087.7980143100999</v>
      </c>
      <c r="AA423">
        <v>913.61956992870296</v>
      </c>
      <c r="AB423">
        <v>869.17809006949994</v>
      </c>
      <c r="AC423">
        <v>865.35181545751698</v>
      </c>
      <c r="AD423">
        <v>854.89316115267195</v>
      </c>
      <c r="AE423">
        <v>840.046525584135</v>
      </c>
      <c r="AF423">
        <v>928.09919480358201</v>
      </c>
      <c r="AG423">
        <v>1401.4465270195401</v>
      </c>
      <c r="AH423">
        <v>1408.8858451861499</v>
      </c>
      <c r="AI423">
        <v>1263.4171681661501</v>
      </c>
      <c r="AJ423">
        <v>1028.6956344991099</v>
      </c>
      <c r="AK423">
        <v>702.99012622685098</v>
      </c>
      <c r="AL423">
        <v>460.436247698866</v>
      </c>
      <c r="AM423">
        <v>439.39619717405401</v>
      </c>
      <c r="AN423">
        <v>588.93304173026195</v>
      </c>
      <c r="AO423">
        <v>1207.91749754382</v>
      </c>
      <c r="AP423">
        <v>1768.4000623598999</v>
      </c>
      <c r="AQ423">
        <v>2348.06440871634</v>
      </c>
      <c r="AR423">
        <v>2942.6825375661301</v>
      </c>
      <c r="AS423">
        <v>3379.9714433428198</v>
      </c>
      <c r="AT423">
        <v>3188.2529718211499</v>
      </c>
      <c r="AU423">
        <v>2703.6494013595202</v>
      </c>
      <c r="AV423">
        <v>2703.5356914834902</v>
      </c>
      <c r="AW423">
        <v>3237.71090562056</v>
      </c>
      <c r="AX423">
        <v>4085.7857017920801</v>
      </c>
      <c r="AY423">
        <v>4926.56909333776</v>
      </c>
      <c r="AZ423">
        <v>6323.8000174255803</v>
      </c>
      <c r="BA423">
        <v>7565.06825459427</v>
      </c>
      <c r="BB423">
        <v>7601.0449519223603</v>
      </c>
      <c r="BC423">
        <v>7199.6224562422103</v>
      </c>
      <c r="BD423">
        <v>4378.7162888967696</v>
      </c>
      <c r="BE423">
        <v>979.31501686872105</v>
      </c>
      <c r="BF423">
        <v>672.84490686442905</v>
      </c>
      <c r="BG423">
        <v>485.95904477898398</v>
      </c>
      <c r="BH423">
        <v>458.17154867487397</v>
      </c>
      <c r="BI423">
        <v>445.39904395027901</v>
      </c>
      <c r="BJ423">
        <v>463.34227049718999</v>
      </c>
      <c r="BK423">
        <v>512.62536486926194</v>
      </c>
      <c r="BL423">
        <v>543.17950238980495</v>
      </c>
      <c r="BM423">
        <v>611.17280698235504</v>
      </c>
      <c r="BN423">
        <v>663.97112644282004</v>
      </c>
      <c r="BO423">
        <v>639.237954729134</v>
      </c>
      <c r="BP423">
        <v>509.63285971088999</v>
      </c>
      <c r="BQ423">
        <v>453.50593465970098</v>
      </c>
      <c r="BR423">
        <v>423.54896464168201</v>
      </c>
      <c r="BS423">
        <v>423.38984821671698</v>
      </c>
      <c r="BT423">
        <v>393.94420649617803</v>
      </c>
      <c r="BU423">
        <v>449.72478305611202</v>
      </c>
      <c r="BV423">
        <v>719.45697765503905</v>
      </c>
      <c r="BW423">
        <v>633.21928204332403</v>
      </c>
      <c r="BX423">
        <v>693.11454049643805</v>
      </c>
      <c r="BY423">
        <v>458.07316840750502</v>
      </c>
      <c r="BZ423">
        <v>252.390948118284</v>
      </c>
      <c r="CA423">
        <v>238.22447965923101</v>
      </c>
      <c r="CB423">
        <v>230.762967543885</v>
      </c>
      <c r="CC423">
        <v>230.633036237065</v>
      </c>
      <c r="CD423">
        <v>224.878731096564</v>
      </c>
    </row>
    <row r="424" spans="1:82" x14ac:dyDescent="0.25">
      <c r="A424">
        <v>101.415220293724</v>
      </c>
      <c r="B424">
        <v>312.348727047154</v>
      </c>
      <c r="C424">
        <v>301.30360485446698</v>
      </c>
      <c r="D424">
        <v>667.72706850296402</v>
      </c>
      <c r="E424">
        <v>1273.2228238104899</v>
      </c>
      <c r="F424">
        <v>1719.5708481004101</v>
      </c>
      <c r="G424">
        <v>2834.0247415905901</v>
      </c>
      <c r="H424">
        <v>2644.2403025613098</v>
      </c>
      <c r="I424">
        <v>2657.4244555667401</v>
      </c>
      <c r="J424">
        <v>2451.4288683772202</v>
      </c>
      <c r="K424">
        <v>2380.59202698729</v>
      </c>
      <c r="L424">
        <v>2143.2759616830799</v>
      </c>
      <c r="M424">
        <v>1985.62437510374</v>
      </c>
      <c r="N424">
        <v>1739.1330870090701</v>
      </c>
      <c r="O424">
        <v>1457.2998064185799</v>
      </c>
      <c r="P424">
        <v>1262.0599277850999</v>
      </c>
      <c r="Q424">
        <v>1213.9916537936899</v>
      </c>
      <c r="R424">
        <v>1351.2141791040899</v>
      </c>
      <c r="S424">
        <v>1387.44499162894</v>
      </c>
      <c r="T424">
        <v>1499.3865182684999</v>
      </c>
      <c r="U424">
        <v>1609.17641418422</v>
      </c>
      <c r="V424">
        <v>1466.40045660741</v>
      </c>
      <c r="W424">
        <v>1402.31554571383</v>
      </c>
      <c r="X424">
        <v>1235.70324229062</v>
      </c>
      <c r="Y424">
        <v>1206.2192953981701</v>
      </c>
      <c r="Z424">
        <v>1057.61259516063</v>
      </c>
      <c r="AA424">
        <v>902.53396860459395</v>
      </c>
      <c r="AB424">
        <v>855.36309554900095</v>
      </c>
      <c r="AC424">
        <v>853.19292868889102</v>
      </c>
      <c r="AD424">
        <v>844.27135527000303</v>
      </c>
      <c r="AE424">
        <v>824.41031321189405</v>
      </c>
      <c r="AF424">
        <v>890.43771151363899</v>
      </c>
      <c r="AG424">
        <v>1322.5405591357301</v>
      </c>
      <c r="AH424">
        <v>1326.5649244062399</v>
      </c>
      <c r="AI424">
        <v>1202.5958028346399</v>
      </c>
      <c r="AJ424">
        <v>970.59470328902103</v>
      </c>
      <c r="AK424">
        <v>671.41218177412395</v>
      </c>
      <c r="AL424">
        <v>458.62289080986898</v>
      </c>
      <c r="AM424">
        <v>439.59692310526498</v>
      </c>
      <c r="AN424">
        <v>611.68015098417504</v>
      </c>
      <c r="AO424">
        <v>1253.1359662525001</v>
      </c>
      <c r="AP424">
        <v>1785.29733019427</v>
      </c>
      <c r="AQ424">
        <v>2397.2429410671798</v>
      </c>
      <c r="AR424">
        <v>3011.69152008332</v>
      </c>
      <c r="AS424">
        <v>3455.9595759160002</v>
      </c>
      <c r="AT424">
        <v>3227.8199205875699</v>
      </c>
      <c r="AU424">
        <v>2826.6683213352599</v>
      </c>
      <c r="AV424">
        <v>2848.21876192531</v>
      </c>
      <c r="AW424">
        <v>3338.2370576929502</v>
      </c>
      <c r="AX424">
        <v>4136.2242478765902</v>
      </c>
      <c r="AY424">
        <v>5050.4471809562601</v>
      </c>
      <c r="AZ424">
        <v>6361.34089831248</v>
      </c>
      <c r="BA424">
        <v>7532.2049740490102</v>
      </c>
      <c r="BB424">
        <v>7445.8337295623896</v>
      </c>
      <c r="BC424">
        <v>7134.15094561153</v>
      </c>
      <c r="BD424">
        <v>4404.2357343432604</v>
      </c>
      <c r="BE424">
        <v>990.36555055995302</v>
      </c>
      <c r="BF424">
        <v>662.50526168167301</v>
      </c>
      <c r="BG424">
        <v>482.88188511472998</v>
      </c>
      <c r="BH424">
        <v>459.30146611871902</v>
      </c>
      <c r="BI424">
        <v>446.033882303491</v>
      </c>
      <c r="BJ424">
        <v>460.94972745005998</v>
      </c>
      <c r="BK424">
        <v>508.02423029190197</v>
      </c>
      <c r="BL424">
        <v>537.916729881023</v>
      </c>
      <c r="BM424">
        <v>597.85754468056996</v>
      </c>
      <c r="BN424">
        <v>647.85156941727803</v>
      </c>
      <c r="BO424">
        <v>621.46358181072605</v>
      </c>
      <c r="BP424">
        <v>497.96066955250097</v>
      </c>
      <c r="BQ424">
        <v>451.42575448830701</v>
      </c>
      <c r="BR424">
        <v>413.906011493893</v>
      </c>
      <c r="BS424">
        <v>424.03676079107402</v>
      </c>
      <c r="BT424">
        <v>389.96634765890701</v>
      </c>
      <c r="BU424">
        <v>441.211522969447</v>
      </c>
      <c r="BV424">
        <v>685.31692730818804</v>
      </c>
      <c r="BW424">
        <v>587.30890335846902</v>
      </c>
      <c r="BX424">
        <v>633.39753659098699</v>
      </c>
      <c r="BY424">
        <v>441.16150455677803</v>
      </c>
      <c r="BZ424">
        <v>248.73724155698599</v>
      </c>
      <c r="CA424">
        <v>238.715118452675</v>
      </c>
      <c r="CB424">
        <v>228.80409993729899</v>
      </c>
      <c r="CC424">
        <v>230.083650057303</v>
      </c>
      <c r="CD424">
        <v>229.890609658008</v>
      </c>
    </row>
    <row r="425" spans="1:82" x14ac:dyDescent="0.25">
      <c r="A425">
        <v>101.655540720961</v>
      </c>
      <c r="B425">
        <v>315.774926061136</v>
      </c>
      <c r="C425">
        <v>297.70263577494802</v>
      </c>
      <c r="D425">
        <v>628.73078022006302</v>
      </c>
      <c r="E425">
        <v>1164.06076885025</v>
      </c>
      <c r="F425">
        <v>1538.58837881457</v>
      </c>
      <c r="G425">
        <v>2528.62781510677</v>
      </c>
      <c r="H425">
        <v>2294.78331055118</v>
      </c>
      <c r="I425">
        <v>2299.5144878629199</v>
      </c>
      <c r="J425">
        <v>2134.9013522371301</v>
      </c>
      <c r="K425">
        <v>2087.3680975439001</v>
      </c>
      <c r="L425">
        <v>1885.1479642182701</v>
      </c>
      <c r="M425">
        <v>1751.9657952832199</v>
      </c>
      <c r="N425">
        <v>1563.2000674579299</v>
      </c>
      <c r="O425">
        <v>1327.8754765646499</v>
      </c>
      <c r="P425">
        <v>1174.6641039803801</v>
      </c>
      <c r="Q425">
        <v>1132.1713352148199</v>
      </c>
      <c r="R425">
        <v>1247.5929704442201</v>
      </c>
      <c r="S425">
        <v>1277.5534770172201</v>
      </c>
      <c r="T425">
        <v>1370.38532541569</v>
      </c>
      <c r="U425">
        <v>1463.91166390169</v>
      </c>
      <c r="V425">
        <v>1342.2182538904201</v>
      </c>
      <c r="W425">
        <v>1311.05005924641</v>
      </c>
      <c r="X425">
        <v>1165.7879181117701</v>
      </c>
      <c r="Y425">
        <v>1151.3112912676099</v>
      </c>
      <c r="Z425">
        <v>1020.5968672041701</v>
      </c>
      <c r="AA425">
        <v>880.723383477109</v>
      </c>
      <c r="AB425">
        <v>838.56645728105195</v>
      </c>
      <c r="AC425">
        <v>828.48324124821795</v>
      </c>
      <c r="AD425">
        <v>823.86723842322795</v>
      </c>
      <c r="AE425">
        <v>804.36845471931304</v>
      </c>
      <c r="AF425">
        <v>855.079203005919</v>
      </c>
      <c r="AG425">
        <v>1254.80984115857</v>
      </c>
      <c r="AH425">
        <v>1266.6819834580001</v>
      </c>
      <c r="AI425">
        <v>1146.7661298585899</v>
      </c>
      <c r="AJ425">
        <v>924.94497192399103</v>
      </c>
      <c r="AK425">
        <v>652.54702936134504</v>
      </c>
      <c r="AL425">
        <v>458.54855230174297</v>
      </c>
      <c r="AM425">
        <v>445.756359683771</v>
      </c>
      <c r="AN425">
        <v>627.68794217742197</v>
      </c>
      <c r="AO425">
        <v>1288.0595254873999</v>
      </c>
      <c r="AP425">
        <v>1812.6364195357401</v>
      </c>
      <c r="AQ425">
        <v>2427.23130204375</v>
      </c>
      <c r="AR425">
        <v>3035.5473464973402</v>
      </c>
      <c r="AS425">
        <v>3463.5483675421801</v>
      </c>
      <c r="AT425">
        <v>3243.83811333124</v>
      </c>
      <c r="AU425">
        <v>2848.6533723182602</v>
      </c>
      <c r="AV425">
        <v>2859.8597063069201</v>
      </c>
      <c r="AW425">
        <v>3385.30939344014</v>
      </c>
      <c r="AX425">
        <v>4142.8407022134797</v>
      </c>
      <c r="AY425">
        <v>4970.57948332055</v>
      </c>
      <c r="AZ425">
        <v>6183.9857729372898</v>
      </c>
      <c r="BA425">
        <v>7231.1325715892299</v>
      </c>
      <c r="BB425">
        <v>7152.19048470693</v>
      </c>
      <c r="BC425">
        <v>6850.2899210469704</v>
      </c>
      <c r="BD425">
        <v>4314.2848340013697</v>
      </c>
      <c r="BE425">
        <v>1007.11405606458</v>
      </c>
      <c r="BF425">
        <v>656.57313970331802</v>
      </c>
      <c r="BG425">
        <v>478.47486458363397</v>
      </c>
      <c r="BH425">
        <v>456.54069714943398</v>
      </c>
      <c r="BI425">
        <v>442.57198578619199</v>
      </c>
      <c r="BJ425">
        <v>459.23203308533999</v>
      </c>
      <c r="BK425">
        <v>500.63034379170301</v>
      </c>
      <c r="BL425">
        <v>525.73621236691804</v>
      </c>
      <c r="BM425">
        <v>583.34553629794505</v>
      </c>
      <c r="BN425">
        <v>625.43395391476201</v>
      </c>
      <c r="BO425">
        <v>599.32246419385899</v>
      </c>
      <c r="BP425">
        <v>487.57985310529</v>
      </c>
      <c r="BQ425">
        <v>446.05635720068102</v>
      </c>
      <c r="BR425">
        <v>407.65798535894697</v>
      </c>
      <c r="BS425">
        <v>415.71813000998998</v>
      </c>
      <c r="BT425">
        <v>385.80505563470501</v>
      </c>
      <c r="BU425">
        <v>434.527911187521</v>
      </c>
      <c r="BV425">
        <v>654.33492662751303</v>
      </c>
      <c r="BW425">
        <v>557.56712612286503</v>
      </c>
      <c r="BX425">
        <v>596.47035151518799</v>
      </c>
      <c r="BY425">
        <v>430.46578729144898</v>
      </c>
      <c r="BZ425">
        <v>251.50711577041099</v>
      </c>
      <c r="CA425">
        <v>236.63853832212001</v>
      </c>
      <c r="CB425">
        <v>226.28568161852499</v>
      </c>
      <c r="CC425">
        <v>228.53262408032501</v>
      </c>
      <c r="CD425">
        <v>228.05587078065199</v>
      </c>
    </row>
    <row r="426" spans="1:82" x14ac:dyDescent="0.25">
      <c r="A426">
        <v>101.895861148197</v>
      </c>
      <c r="B426">
        <v>316.880973064226</v>
      </c>
      <c r="C426">
        <v>296.23024133787999</v>
      </c>
      <c r="D426">
        <v>588.89381063951305</v>
      </c>
      <c r="E426">
        <v>1055.6965524851801</v>
      </c>
      <c r="F426">
        <v>1360.79467130797</v>
      </c>
      <c r="G426">
        <v>2222.9985347285801</v>
      </c>
      <c r="H426">
        <v>1948.2033041637201</v>
      </c>
      <c r="I426">
        <v>1946.8726113375001</v>
      </c>
      <c r="J426">
        <v>1821.3322514277299</v>
      </c>
      <c r="K426">
        <v>1794.73760675369</v>
      </c>
      <c r="L426">
        <v>1630.6059320520201</v>
      </c>
      <c r="M426">
        <v>1520.6111506181701</v>
      </c>
      <c r="N426">
        <v>1388.1163868158801</v>
      </c>
      <c r="O426">
        <v>1198.2990965322999</v>
      </c>
      <c r="P426">
        <v>1085.1378393669099</v>
      </c>
      <c r="Q426">
        <v>1051.58814345274</v>
      </c>
      <c r="R426">
        <v>1144.5499798808701</v>
      </c>
      <c r="S426">
        <v>1168.1294790509201</v>
      </c>
      <c r="T426">
        <v>1240.5797368323099</v>
      </c>
      <c r="U426">
        <v>1317.94279364914</v>
      </c>
      <c r="V426">
        <v>1217.06689142407</v>
      </c>
      <c r="W426">
        <v>1218.4633746587001</v>
      </c>
      <c r="X426">
        <v>1094.2934441837101</v>
      </c>
      <c r="Y426">
        <v>1096.36844606001</v>
      </c>
      <c r="Z426">
        <v>984.08678093236995</v>
      </c>
      <c r="AA426">
        <v>856.70089065223101</v>
      </c>
      <c r="AB426">
        <v>818.38170868165503</v>
      </c>
      <c r="AC426">
        <v>805.40484225241198</v>
      </c>
      <c r="AD426">
        <v>801.61288437742701</v>
      </c>
      <c r="AE426">
        <v>781.71811027232297</v>
      </c>
      <c r="AF426">
        <v>820.51520194537295</v>
      </c>
      <c r="AG426">
        <v>1185.7660326908599</v>
      </c>
      <c r="AH426">
        <v>1205.6496953681699</v>
      </c>
      <c r="AI426">
        <v>1091.40195267119</v>
      </c>
      <c r="AJ426">
        <v>879.57654188278798</v>
      </c>
      <c r="AK426">
        <v>633.961930070211</v>
      </c>
      <c r="AL426">
        <v>457.88934405936698</v>
      </c>
      <c r="AM426">
        <v>449.92660976232497</v>
      </c>
      <c r="AN426">
        <v>641.47227458616499</v>
      </c>
      <c r="AO426">
        <v>1312.8998321090801</v>
      </c>
      <c r="AP426">
        <v>1828.3809505192301</v>
      </c>
      <c r="AQ426">
        <v>2447.6446948746602</v>
      </c>
      <c r="AR426">
        <v>3046.9232942303302</v>
      </c>
      <c r="AS426">
        <v>3459.1349104042802</v>
      </c>
      <c r="AT426">
        <v>3246.79039449422</v>
      </c>
      <c r="AU426">
        <v>2858.28910316255</v>
      </c>
      <c r="AV426">
        <v>2863.6302099880199</v>
      </c>
      <c r="AW426">
        <v>3422.7774974312802</v>
      </c>
      <c r="AX426">
        <v>4139.1637021404003</v>
      </c>
      <c r="AY426">
        <v>4879.5162548039298</v>
      </c>
      <c r="AZ426">
        <v>5995.5968083937196</v>
      </c>
      <c r="BA426">
        <v>6919.0621240253804</v>
      </c>
      <c r="BB426">
        <v>6844.4226361787696</v>
      </c>
      <c r="BC426">
        <v>6560.6196329683698</v>
      </c>
      <c r="BD426">
        <v>4217.1406394711003</v>
      </c>
      <c r="BE426">
        <v>1022.0298294944999</v>
      </c>
      <c r="BF426">
        <v>652.522953378735</v>
      </c>
      <c r="BG426">
        <v>474.74218574322799</v>
      </c>
      <c r="BH426">
        <v>454.34883497450699</v>
      </c>
      <c r="BI426">
        <v>439.25684251815102</v>
      </c>
      <c r="BJ426">
        <v>456.54489416997899</v>
      </c>
      <c r="BK426">
        <v>492.02036461154802</v>
      </c>
      <c r="BL426">
        <v>514.93189393274395</v>
      </c>
      <c r="BM426">
        <v>567.75728036891098</v>
      </c>
      <c r="BN426">
        <v>602.54601293987196</v>
      </c>
      <c r="BO426">
        <v>576.51825717932002</v>
      </c>
      <c r="BP426">
        <v>474.97451317849402</v>
      </c>
      <c r="BQ426">
        <v>440.60885640735398</v>
      </c>
      <c r="BR426">
        <v>402.53025004807898</v>
      </c>
      <c r="BS426">
        <v>410.01795251343401</v>
      </c>
      <c r="BT426">
        <v>382.09499395828198</v>
      </c>
      <c r="BU426">
        <v>428.06324833034699</v>
      </c>
      <c r="BV426">
        <v>623.85974506314301</v>
      </c>
      <c r="BW426">
        <v>528.09019505801302</v>
      </c>
      <c r="BX426">
        <v>558.60903204395504</v>
      </c>
      <c r="BY426">
        <v>420.72576476507402</v>
      </c>
      <c r="BZ426">
        <v>252.628805882644</v>
      </c>
      <c r="CA426">
        <v>235.26715053297099</v>
      </c>
      <c r="CB426">
        <v>226.30789525701499</v>
      </c>
      <c r="CC426">
        <v>227.92248713249199</v>
      </c>
      <c r="CD426">
        <v>226.94810959070901</v>
      </c>
    </row>
    <row r="427" spans="1:82" x14ac:dyDescent="0.25">
      <c r="A427">
        <v>102.136181575433</v>
      </c>
      <c r="B427">
        <v>316.28402847620202</v>
      </c>
      <c r="C427">
        <v>294.47620312220403</v>
      </c>
      <c r="D427">
        <v>540.112831700882</v>
      </c>
      <c r="E427">
        <v>931.32504326501999</v>
      </c>
      <c r="F427">
        <v>1176.4928707819699</v>
      </c>
      <c r="G427">
        <v>1806.96316400925</v>
      </c>
      <c r="H427">
        <v>1604.5095124418101</v>
      </c>
      <c r="I427">
        <v>1598.88551269251</v>
      </c>
      <c r="J427">
        <v>1519.74006840722</v>
      </c>
      <c r="K427">
        <v>1492.18147887128</v>
      </c>
      <c r="L427">
        <v>1376.5420288591699</v>
      </c>
      <c r="M427">
        <v>1289.9594962568301</v>
      </c>
      <c r="N427">
        <v>1200.0165289598599</v>
      </c>
      <c r="O427">
        <v>1073.4278386261401</v>
      </c>
      <c r="P427">
        <v>993.32657303646999</v>
      </c>
      <c r="Q427">
        <v>968.43739266255602</v>
      </c>
      <c r="R427">
        <v>1033.3677117104</v>
      </c>
      <c r="S427">
        <v>1067.93429146121</v>
      </c>
      <c r="T427">
        <v>1113.5839407063299</v>
      </c>
      <c r="U427">
        <v>1185.83882079657</v>
      </c>
      <c r="V427">
        <v>1102.7682634830701</v>
      </c>
      <c r="W427">
        <v>1116.2760147612901</v>
      </c>
      <c r="X427">
        <v>1033.7241821535199</v>
      </c>
      <c r="Y427">
        <v>1034.97975940577</v>
      </c>
      <c r="Z427">
        <v>936.47869712470697</v>
      </c>
      <c r="AA427">
        <v>818.18653758125902</v>
      </c>
      <c r="AB427">
        <v>782.30515649317203</v>
      </c>
      <c r="AC427">
        <v>769.83027826863099</v>
      </c>
      <c r="AD427">
        <v>765.38154577873297</v>
      </c>
      <c r="AE427">
        <v>741.64891975754995</v>
      </c>
      <c r="AF427">
        <v>789.37226673280395</v>
      </c>
      <c r="AG427">
        <v>1119.2573883990899</v>
      </c>
      <c r="AH427">
        <v>1131.8685058951701</v>
      </c>
      <c r="AI427">
        <v>1030.17371088344</v>
      </c>
      <c r="AJ427">
        <v>844.33689324866202</v>
      </c>
      <c r="AK427">
        <v>619.71010613817805</v>
      </c>
      <c r="AL427">
        <v>453.70920246963101</v>
      </c>
      <c r="AM427">
        <v>453.93557873140702</v>
      </c>
      <c r="AN427">
        <v>662.54303083889999</v>
      </c>
      <c r="AO427">
        <v>1365.4905187623799</v>
      </c>
      <c r="AP427">
        <v>1895.1282313320601</v>
      </c>
      <c r="AQ427">
        <v>2489.64679943688</v>
      </c>
      <c r="AR427">
        <v>3097.7460199669299</v>
      </c>
      <c r="AS427">
        <v>3542.5331625471199</v>
      </c>
      <c r="AT427">
        <v>3296.95890317263</v>
      </c>
      <c r="AU427">
        <v>2907.7426663199699</v>
      </c>
      <c r="AV427">
        <v>2916.4107000057502</v>
      </c>
      <c r="AW427">
        <v>3454.1660268849801</v>
      </c>
      <c r="AX427">
        <v>4161.9980114869204</v>
      </c>
      <c r="AY427">
        <v>4879.1908418435496</v>
      </c>
      <c r="AZ427">
        <v>5894.3936516898902</v>
      </c>
      <c r="BA427">
        <v>6694.2437029835601</v>
      </c>
      <c r="BB427">
        <v>6617.83555384394</v>
      </c>
      <c r="BC427">
        <v>6323.3207997486197</v>
      </c>
      <c r="BD427">
        <v>4164.38608306694</v>
      </c>
      <c r="BE427">
        <v>1025.41877097316</v>
      </c>
      <c r="BF427">
        <v>638.32376639588404</v>
      </c>
      <c r="BG427">
        <v>468.143414046754</v>
      </c>
      <c r="BH427">
        <v>449.79728160734498</v>
      </c>
      <c r="BI427">
        <v>436.20310729753101</v>
      </c>
      <c r="BJ427">
        <v>448.02669415204798</v>
      </c>
      <c r="BK427">
        <v>480.934019051755</v>
      </c>
      <c r="BL427">
        <v>499.68076544916602</v>
      </c>
      <c r="BM427">
        <v>544.42837147816704</v>
      </c>
      <c r="BN427">
        <v>567.77148043452803</v>
      </c>
      <c r="BO427">
        <v>547.99414705173501</v>
      </c>
      <c r="BP427">
        <v>462.60170094216801</v>
      </c>
      <c r="BQ427">
        <v>432.87236966911797</v>
      </c>
      <c r="BR427">
        <v>395.84572847184103</v>
      </c>
      <c r="BS427">
        <v>407.46811340036601</v>
      </c>
      <c r="BT427">
        <v>376.44418439928</v>
      </c>
      <c r="BU427">
        <v>419.03825668631998</v>
      </c>
      <c r="BV427">
        <v>583.44037114571199</v>
      </c>
      <c r="BW427">
        <v>488.44383567612601</v>
      </c>
      <c r="BX427">
        <v>513.14804799977605</v>
      </c>
      <c r="BY427">
        <v>403.40096044866698</v>
      </c>
      <c r="BZ427">
        <v>253.79222831173499</v>
      </c>
      <c r="CA427">
        <v>231.018541222159</v>
      </c>
      <c r="CB427">
        <v>226.777525541644</v>
      </c>
      <c r="CC427">
        <v>227.77257271003899</v>
      </c>
      <c r="CD427">
        <v>224.03827424485999</v>
      </c>
    </row>
    <row r="428" spans="1:82" x14ac:dyDescent="0.25">
      <c r="A428">
        <v>102.37650200266999</v>
      </c>
      <c r="B428">
        <v>313.25461091059401</v>
      </c>
      <c r="C428">
        <v>291.10166771651399</v>
      </c>
      <c r="D428">
        <v>488.27448986052298</v>
      </c>
      <c r="E428">
        <v>817.40166471241105</v>
      </c>
      <c r="F428">
        <v>1000.8854365662</v>
      </c>
      <c r="G428">
        <v>1433.30635322423</v>
      </c>
      <c r="H428">
        <v>1291.36424077725</v>
      </c>
      <c r="I428">
        <v>1278.26645407608</v>
      </c>
      <c r="J428">
        <v>1237.42625974016</v>
      </c>
      <c r="K428">
        <v>1210.81210651468</v>
      </c>
      <c r="L428">
        <v>1132.4350207111099</v>
      </c>
      <c r="M428">
        <v>1069.20172971124</v>
      </c>
      <c r="N428">
        <v>1019.74529946967</v>
      </c>
      <c r="O428">
        <v>949.57848436770303</v>
      </c>
      <c r="P428">
        <v>897.899898475746</v>
      </c>
      <c r="Q428">
        <v>879.36639841578403</v>
      </c>
      <c r="R428">
        <v>919.48047573249198</v>
      </c>
      <c r="S428">
        <v>960.47295728679296</v>
      </c>
      <c r="T428">
        <v>983.08373415157598</v>
      </c>
      <c r="U428">
        <v>1049.21704272328</v>
      </c>
      <c r="V428">
        <v>986.76605181637797</v>
      </c>
      <c r="W428">
        <v>1009.93690157088</v>
      </c>
      <c r="X428">
        <v>954.22248633890604</v>
      </c>
      <c r="Y428">
        <v>961.08485794872604</v>
      </c>
      <c r="Z428">
        <v>876.66079190014705</v>
      </c>
      <c r="AA428">
        <v>771.11512856915704</v>
      </c>
      <c r="AB428">
        <v>738.79510449038196</v>
      </c>
      <c r="AC428">
        <v>726.89708461634098</v>
      </c>
      <c r="AD428">
        <v>725.43840751959999</v>
      </c>
      <c r="AE428">
        <v>699.79128842979503</v>
      </c>
      <c r="AF428">
        <v>750.07894939749394</v>
      </c>
      <c r="AG428">
        <v>1041.3767458581999</v>
      </c>
      <c r="AH428">
        <v>1048.0205982791899</v>
      </c>
      <c r="AI428">
        <v>961.230671393134</v>
      </c>
      <c r="AJ428">
        <v>798.270465208063</v>
      </c>
      <c r="AK428">
        <v>594.39158927488302</v>
      </c>
      <c r="AL428">
        <v>444.16244410388998</v>
      </c>
      <c r="AM428">
        <v>452.92099162463802</v>
      </c>
      <c r="AN428">
        <v>671.26496069634504</v>
      </c>
      <c r="AO428">
        <v>1369.43946784373</v>
      </c>
      <c r="AP428">
        <v>1886.10106459131</v>
      </c>
      <c r="AQ428">
        <v>2457.5704160830601</v>
      </c>
      <c r="AR428">
        <v>3067.6876811606198</v>
      </c>
      <c r="AS428">
        <v>3498.7675188765302</v>
      </c>
      <c r="AT428">
        <v>3240.3921748360199</v>
      </c>
      <c r="AU428">
        <v>2861.6348598070399</v>
      </c>
      <c r="AV428">
        <v>2873.26477201426</v>
      </c>
      <c r="AW428">
        <v>3392.04238069537</v>
      </c>
      <c r="AX428">
        <v>4083.9088757409299</v>
      </c>
      <c r="AY428">
        <v>4738.2494595529697</v>
      </c>
      <c r="AZ428">
        <v>5610.4107175191502</v>
      </c>
      <c r="BA428">
        <v>6268.1889899325997</v>
      </c>
      <c r="BB428">
        <v>6193.7008815237996</v>
      </c>
      <c r="BC428">
        <v>5921.9857604633899</v>
      </c>
      <c r="BD428">
        <v>4001.6194765932401</v>
      </c>
      <c r="BE428">
        <v>1006.77029846397</v>
      </c>
      <c r="BF428">
        <v>616.314211338066</v>
      </c>
      <c r="BG428">
        <v>457.17298385858697</v>
      </c>
      <c r="BH428">
        <v>440.04469622747899</v>
      </c>
      <c r="BI428">
        <v>429.90353967403701</v>
      </c>
      <c r="BJ428">
        <v>438.07643982900299</v>
      </c>
      <c r="BK428">
        <v>464.386782619683</v>
      </c>
      <c r="BL428">
        <v>479.88281701806699</v>
      </c>
      <c r="BM428">
        <v>516.31404526572305</v>
      </c>
      <c r="BN428">
        <v>532.34487565545203</v>
      </c>
      <c r="BO428">
        <v>518.13003316562094</v>
      </c>
      <c r="BP428">
        <v>446.27072688461499</v>
      </c>
      <c r="BQ428">
        <v>420.26875246822698</v>
      </c>
      <c r="BR428">
        <v>387.051315186377</v>
      </c>
      <c r="BS428">
        <v>399.50304011694499</v>
      </c>
      <c r="BT428">
        <v>367.61608968516299</v>
      </c>
      <c r="BU428">
        <v>409.91551170346298</v>
      </c>
      <c r="BV428">
        <v>543.34644439731301</v>
      </c>
      <c r="BW428">
        <v>450.874863131891</v>
      </c>
      <c r="BX428">
        <v>473.06993488501098</v>
      </c>
      <c r="BY428">
        <v>386.48748286581701</v>
      </c>
      <c r="BZ428">
        <v>253.224671788069</v>
      </c>
      <c r="CA428">
        <v>230.541772473695</v>
      </c>
      <c r="CB428">
        <v>230.30889546164099</v>
      </c>
      <c r="CC428">
        <v>228.70561384693599</v>
      </c>
      <c r="CD428">
        <v>227.95914224517901</v>
      </c>
    </row>
    <row r="429" spans="1:82" x14ac:dyDescent="0.25">
      <c r="A429">
        <v>102.61682242990599</v>
      </c>
      <c r="B429">
        <v>307.244315704933</v>
      </c>
      <c r="C429">
        <v>288.721317033687</v>
      </c>
      <c r="D429">
        <v>482.90083973762302</v>
      </c>
      <c r="E429">
        <v>763.36131206998903</v>
      </c>
      <c r="F429">
        <v>928.11616958156901</v>
      </c>
      <c r="G429">
        <v>1311.2445176655301</v>
      </c>
      <c r="H429">
        <v>1186.8953495816299</v>
      </c>
      <c r="I429">
        <v>1173.5443956863901</v>
      </c>
      <c r="J429">
        <v>1134.2479751676301</v>
      </c>
      <c r="K429">
        <v>1117.04846567052</v>
      </c>
      <c r="L429">
        <v>1047.50891463886</v>
      </c>
      <c r="M429">
        <v>990.48041271767602</v>
      </c>
      <c r="N429">
        <v>950.80844202540095</v>
      </c>
      <c r="O429">
        <v>891.06591000569495</v>
      </c>
      <c r="P429">
        <v>851.85762968348195</v>
      </c>
      <c r="Q429">
        <v>835.62841339480303</v>
      </c>
      <c r="R429">
        <v>864.10673944224902</v>
      </c>
      <c r="S429">
        <v>899.79936836659101</v>
      </c>
      <c r="T429">
        <v>922.93596369197905</v>
      </c>
      <c r="U429">
        <v>984.40063032448302</v>
      </c>
      <c r="V429">
        <v>927.74581814162605</v>
      </c>
      <c r="W429">
        <v>951.34619608807805</v>
      </c>
      <c r="X429">
        <v>914.13965135942499</v>
      </c>
      <c r="Y429">
        <v>913.57101986278803</v>
      </c>
      <c r="Z429">
        <v>836.44229245881695</v>
      </c>
      <c r="AA429">
        <v>739.17473391415899</v>
      </c>
      <c r="AB429">
        <v>707.76083523835496</v>
      </c>
      <c r="AC429">
        <v>697.29651595129201</v>
      </c>
      <c r="AD429">
        <v>695.92480893014204</v>
      </c>
      <c r="AE429">
        <v>666.72887325342106</v>
      </c>
      <c r="AF429">
        <v>727.80375819221001</v>
      </c>
      <c r="AG429">
        <v>1005.93555751413</v>
      </c>
      <c r="AH429">
        <v>1008.93461117522</v>
      </c>
      <c r="AI429">
        <v>928.92074080089503</v>
      </c>
      <c r="AJ429">
        <v>776.47507255732796</v>
      </c>
      <c r="AK429">
        <v>578.54706171288797</v>
      </c>
      <c r="AL429">
        <v>435.77201750774702</v>
      </c>
      <c r="AM429">
        <v>450.85188568789101</v>
      </c>
      <c r="AN429">
        <v>690.64955936946899</v>
      </c>
      <c r="AO429">
        <v>1404.5415023067901</v>
      </c>
      <c r="AP429">
        <v>1927.1545055812101</v>
      </c>
      <c r="AQ429">
        <v>2493.5155354373101</v>
      </c>
      <c r="AR429">
        <v>3139.1684249045402</v>
      </c>
      <c r="AS429">
        <v>3580.2550469359599</v>
      </c>
      <c r="AT429">
        <v>3286.18354766012</v>
      </c>
      <c r="AU429">
        <v>2897.3225599296102</v>
      </c>
      <c r="AV429">
        <v>2897.8753460204698</v>
      </c>
      <c r="AW429">
        <v>3443.8423613667001</v>
      </c>
      <c r="AX429">
        <v>4150.4144832018001</v>
      </c>
      <c r="AY429">
        <v>4783.9934152898304</v>
      </c>
      <c r="AZ429">
        <v>5596.2115812027496</v>
      </c>
      <c r="BA429">
        <v>6078.88241934094</v>
      </c>
      <c r="BB429">
        <v>5959.2062045973998</v>
      </c>
      <c r="BC429">
        <v>5730.2064874586604</v>
      </c>
      <c r="BD429">
        <v>3929.0385888430301</v>
      </c>
      <c r="BE429">
        <v>995.44697675292105</v>
      </c>
      <c r="BF429">
        <v>599.79056371752199</v>
      </c>
      <c r="BG429">
        <v>448.531345666579</v>
      </c>
      <c r="BH429">
        <v>434.07245109837999</v>
      </c>
      <c r="BI429">
        <v>422.32171874035998</v>
      </c>
      <c r="BJ429">
        <v>431.25537248592201</v>
      </c>
      <c r="BK429">
        <v>450.51042085130399</v>
      </c>
      <c r="BL429">
        <v>465.48561407433101</v>
      </c>
      <c r="BM429">
        <v>494.37615076510701</v>
      </c>
      <c r="BN429">
        <v>505.64636667176001</v>
      </c>
      <c r="BO429">
        <v>497.82662506942199</v>
      </c>
      <c r="BP429">
        <v>435.25971575986</v>
      </c>
      <c r="BQ429">
        <v>407.00170335539502</v>
      </c>
      <c r="BR429">
        <v>380.35317212008101</v>
      </c>
      <c r="BS429">
        <v>393.19534843834299</v>
      </c>
      <c r="BT429">
        <v>358.90987589385497</v>
      </c>
      <c r="BU429">
        <v>401.960155204118</v>
      </c>
      <c r="BV429">
        <v>513.494810941536</v>
      </c>
      <c r="BW429">
        <v>427.36200669323802</v>
      </c>
      <c r="BX429">
        <v>455.96858997594398</v>
      </c>
      <c r="BY429">
        <v>370.659202414758</v>
      </c>
      <c r="BZ429">
        <v>251.159334796254</v>
      </c>
      <c r="CA429">
        <v>230.75362455236001</v>
      </c>
      <c r="CB429">
        <v>231.403053912291</v>
      </c>
      <c r="CC429">
        <v>226.025813851669</v>
      </c>
      <c r="CD429">
        <v>231.41065366644401</v>
      </c>
    </row>
    <row r="430" spans="1:82" x14ac:dyDescent="0.25">
      <c r="A430">
        <v>102.85714285714199</v>
      </c>
      <c r="B430">
        <v>296.730149461167</v>
      </c>
      <c r="C430">
        <v>278.241494716386</v>
      </c>
      <c r="D430">
        <v>472.54623369928998</v>
      </c>
      <c r="E430">
        <v>684.30409338100606</v>
      </c>
      <c r="F430">
        <v>828.68191958018997</v>
      </c>
      <c r="G430">
        <v>1143.2000497193401</v>
      </c>
      <c r="H430">
        <v>1038.11103651228</v>
      </c>
      <c r="I430">
        <v>1026.7019659421301</v>
      </c>
      <c r="J430">
        <v>994.54645500017398</v>
      </c>
      <c r="K430">
        <v>982.20840683057395</v>
      </c>
      <c r="L430">
        <v>930.04258421163797</v>
      </c>
      <c r="M430">
        <v>877.95371899916802</v>
      </c>
      <c r="N430">
        <v>845.20158858069306</v>
      </c>
      <c r="O430">
        <v>803.188032971251</v>
      </c>
      <c r="P430">
        <v>786.19575289356305</v>
      </c>
      <c r="Q430">
        <v>770.89739028779695</v>
      </c>
      <c r="R430">
        <v>784.456292152635</v>
      </c>
      <c r="S430">
        <v>820.55442029544895</v>
      </c>
      <c r="T430">
        <v>836.87484205319402</v>
      </c>
      <c r="U430">
        <v>895.675499196842</v>
      </c>
      <c r="V430">
        <v>846.000570960299</v>
      </c>
      <c r="W430">
        <v>873.71292903040501</v>
      </c>
      <c r="X430">
        <v>859.17861347174096</v>
      </c>
      <c r="Y430">
        <v>853.43120437488801</v>
      </c>
      <c r="Z430">
        <v>784.31630081187598</v>
      </c>
      <c r="AA430">
        <v>699.65744835664805</v>
      </c>
      <c r="AB430">
        <v>671.15943134076304</v>
      </c>
      <c r="AC430">
        <v>662.80547747704804</v>
      </c>
      <c r="AD430">
        <v>656.67700187257503</v>
      </c>
      <c r="AE430">
        <v>627.45818947301802</v>
      </c>
      <c r="AF430">
        <v>694.65211797894597</v>
      </c>
      <c r="AG430">
        <v>955.88718134980502</v>
      </c>
      <c r="AH430">
        <v>955.67447245241999</v>
      </c>
      <c r="AI430">
        <v>883.85008886847697</v>
      </c>
      <c r="AJ430">
        <v>741.29426437351196</v>
      </c>
      <c r="AK430">
        <v>556.06263655756698</v>
      </c>
      <c r="AL430">
        <v>428.140216148538</v>
      </c>
      <c r="AM430">
        <v>447.57414694833301</v>
      </c>
      <c r="AN430">
        <v>709.13751927008195</v>
      </c>
      <c r="AO430">
        <v>1438.4388978853799</v>
      </c>
      <c r="AP430">
        <v>1968.71321864468</v>
      </c>
      <c r="AQ430">
        <v>2559.3265394937098</v>
      </c>
      <c r="AR430">
        <v>3203.0070211157599</v>
      </c>
      <c r="AS430">
        <v>3621.1731112986399</v>
      </c>
      <c r="AT430">
        <v>3263.8672451295502</v>
      </c>
      <c r="AU430">
        <v>2902.0445105048698</v>
      </c>
      <c r="AV430">
        <v>2906.0999001566202</v>
      </c>
      <c r="AW430">
        <v>3472.8409845537799</v>
      </c>
      <c r="AX430">
        <v>4158.9219416373999</v>
      </c>
      <c r="AY430">
        <v>4721.7491059543099</v>
      </c>
      <c r="AZ430">
        <v>5342.9968199824798</v>
      </c>
      <c r="BA430">
        <v>5704.1588417718203</v>
      </c>
      <c r="BB430">
        <v>5556.2023203594699</v>
      </c>
      <c r="BC430">
        <v>5341.8579979459901</v>
      </c>
      <c r="BD430">
        <v>3791.0988771602501</v>
      </c>
      <c r="BE430">
        <v>985.619524081804</v>
      </c>
      <c r="BF430">
        <v>578.75482130381397</v>
      </c>
      <c r="BG430">
        <v>440.58058739892999</v>
      </c>
      <c r="BH430">
        <v>426.111987582577</v>
      </c>
      <c r="BI430">
        <v>414.59205528452298</v>
      </c>
      <c r="BJ430">
        <v>422.67443427828101</v>
      </c>
      <c r="BK430">
        <v>436.33536640302498</v>
      </c>
      <c r="BL430">
        <v>450.47994952899001</v>
      </c>
      <c r="BM430">
        <v>471.74660622941798</v>
      </c>
      <c r="BN430">
        <v>471.85695249885401</v>
      </c>
      <c r="BO430">
        <v>472.02031169138797</v>
      </c>
      <c r="BP430">
        <v>420.08982650829699</v>
      </c>
      <c r="BQ430">
        <v>391.49356215400798</v>
      </c>
      <c r="BR430">
        <v>372.863599424683</v>
      </c>
      <c r="BS430">
        <v>385.875439336505</v>
      </c>
      <c r="BT430">
        <v>350.543945190866</v>
      </c>
      <c r="BU430">
        <v>389.85196786115398</v>
      </c>
      <c r="BV430">
        <v>476.19977999829302</v>
      </c>
      <c r="BW430">
        <v>400.02807688091298</v>
      </c>
      <c r="BX430">
        <v>432.90706955922798</v>
      </c>
      <c r="BY430">
        <v>349.973755335828</v>
      </c>
      <c r="BZ430">
        <v>250.49054489854899</v>
      </c>
      <c r="CA430">
        <v>234.55590104585499</v>
      </c>
      <c r="CB430">
        <v>230.45485132297401</v>
      </c>
      <c r="CC430">
        <v>225.94941534722699</v>
      </c>
      <c r="CD430">
        <v>234.763997486736</v>
      </c>
    </row>
    <row r="431" spans="1:82" x14ac:dyDescent="0.25">
      <c r="A431">
        <v>103.097463284379</v>
      </c>
      <c r="B431">
        <v>288.82788902351501</v>
      </c>
      <c r="C431">
        <v>266.71430883799297</v>
      </c>
      <c r="D431">
        <v>472.19099885707101</v>
      </c>
      <c r="E431">
        <v>677.10557766807801</v>
      </c>
      <c r="F431">
        <v>820.22673800832195</v>
      </c>
      <c r="G431">
        <v>1126.3075426334799</v>
      </c>
      <c r="H431">
        <v>1020.4941582236499</v>
      </c>
      <c r="I431">
        <v>1015.07817343249</v>
      </c>
      <c r="J431">
        <v>983.81461226892998</v>
      </c>
      <c r="K431">
        <v>965.68225551735395</v>
      </c>
      <c r="L431">
        <v>918.45738858292896</v>
      </c>
      <c r="M431">
        <v>866.35926149651505</v>
      </c>
      <c r="N431">
        <v>835.39211062138304</v>
      </c>
      <c r="O431">
        <v>798.60080314034201</v>
      </c>
      <c r="P431">
        <v>779.12601594600596</v>
      </c>
      <c r="Q431">
        <v>761.14309939058705</v>
      </c>
      <c r="R431">
        <v>775.80870359545395</v>
      </c>
      <c r="S431">
        <v>812.14182874354105</v>
      </c>
      <c r="T431">
        <v>828.56950037066497</v>
      </c>
      <c r="U431">
        <v>880.85152133212398</v>
      </c>
      <c r="V431">
        <v>835.75987114979205</v>
      </c>
      <c r="W431">
        <v>869.837071382114</v>
      </c>
      <c r="X431">
        <v>838.05185017641395</v>
      </c>
      <c r="Y431">
        <v>845.26804897599698</v>
      </c>
      <c r="Z431">
        <v>778.91170371719898</v>
      </c>
      <c r="AA431">
        <v>700.17880281233295</v>
      </c>
      <c r="AB431">
        <v>666.91810516343003</v>
      </c>
      <c r="AC431">
        <v>659.35664814050199</v>
      </c>
      <c r="AD431">
        <v>649.74393573392103</v>
      </c>
      <c r="AE431">
        <v>620.93437440159596</v>
      </c>
      <c r="AF431">
        <v>685.97273776586803</v>
      </c>
      <c r="AG431">
        <v>948.64468799479505</v>
      </c>
      <c r="AH431">
        <v>951.13472171310696</v>
      </c>
      <c r="AI431">
        <v>885.20141786839201</v>
      </c>
      <c r="AJ431">
        <v>732.64343584304197</v>
      </c>
      <c r="AK431">
        <v>545.52962709329995</v>
      </c>
      <c r="AL431">
        <v>431.212454986713</v>
      </c>
      <c r="AM431">
        <v>453.937324385294</v>
      </c>
      <c r="AN431">
        <v>733.09592725561799</v>
      </c>
      <c r="AO431">
        <v>1499.6823916668</v>
      </c>
      <c r="AP431">
        <v>2048.4923582520501</v>
      </c>
      <c r="AQ431">
        <v>2678.1084728415199</v>
      </c>
      <c r="AR431">
        <v>3342.2344634378701</v>
      </c>
      <c r="AS431">
        <v>3758.8989448807702</v>
      </c>
      <c r="AT431">
        <v>3347.1552168928702</v>
      </c>
      <c r="AU431">
        <v>2973.7527218098899</v>
      </c>
      <c r="AV431">
        <v>2980.6772987487202</v>
      </c>
      <c r="AW431">
        <v>3597.7988452873101</v>
      </c>
      <c r="AX431">
        <v>4302.8489973014603</v>
      </c>
      <c r="AY431">
        <v>4797.5435486085598</v>
      </c>
      <c r="AZ431">
        <v>5338.0509991624704</v>
      </c>
      <c r="BA431">
        <v>5611.8591475618896</v>
      </c>
      <c r="BB431">
        <v>5442.8007702496598</v>
      </c>
      <c r="BC431">
        <v>5221.7335592093204</v>
      </c>
      <c r="BD431">
        <v>3775.4296755897799</v>
      </c>
      <c r="BE431">
        <v>989.04519078635997</v>
      </c>
      <c r="BF431">
        <v>573.82105220488495</v>
      </c>
      <c r="BG431">
        <v>436.50846152298499</v>
      </c>
      <c r="BH431">
        <v>425.10191559236802</v>
      </c>
      <c r="BI431">
        <v>413.633397109665</v>
      </c>
      <c r="BJ431">
        <v>419.39192267197802</v>
      </c>
      <c r="BK431">
        <v>427.85951336809597</v>
      </c>
      <c r="BL431">
        <v>448.57071780365197</v>
      </c>
      <c r="BM431">
        <v>471.12459085783701</v>
      </c>
      <c r="BN431">
        <v>466.72151113833598</v>
      </c>
      <c r="BO431">
        <v>469.92365278563699</v>
      </c>
      <c r="BP431">
        <v>416.63748464205997</v>
      </c>
      <c r="BQ431">
        <v>387.510364135705</v>
      </c>
      <c r="BR431">
        <v>373.23070789535598</v>
      </c>
      <c r="BS431">
        <v>386.32164617216802</v>
      </c>
      <c r="BT431">
        <v>349.439272342918</v>
      </c>
      <c r="BU431">
        <v>387.55106964196301</v>
      </c>
      <c r="BV431">
        <v>472.68166603693101</v>
      </c>
      <c r="BW431">
        <v>399.22943580470098</v>
      </c>
      <c r="BX431">
        <v>428.23522290531002</v>
      </c>
      <c r="BY431">
        <v>343.57504280328101</v>
      </c>
      <c r="BZ431">
        <v>250.98411011535501</v>
      </c>
      <c r="CA431">
        <v>239.735863903119</v>
      </c>
      <c r="CB431">
        <v>226.282570456418</v>
      </c>
      <c r="CC431">
        <v>223.966348164691</v>
      </c>
      <c r="CD431">
        <v>235.59986936058201</v>
      </c>
    </row>
    <row r="432" spans="1:82" x14ac:dyDescent="0.25">
      <c r="A432">
        <v>103.337783711615</v>
      </c>
      <c r="B432">
        <v>289.169223539717</v>
      </c>
      <c r="C432">
        <v>266.62550388211997</v>
      </c>
      <c r="D432">
        <v>452.12860887420101</v>
      </c>
      <c r="E432">
        <v>645.91161856642702</v>
      </c>
      <c r="F432">
        <v>769.65817191722499</v>
      </c>
      <c r="G432">
        <v>1023.55869721575</v>
      </c>
      <c r="H432">
        <v>955.13665459697904</v>
      </c>
      <c r="I432">
        <v>947.25105175914496</v>
      </c>
      <c r="J432">
        <v>918.32479048106904</v>
      </c>
      <c r="K432">
        <v>904.29587072986499</v>
      </c>
      <c r="L432">
        <v>871.26318839166697</v>
      </c>
      <c r="M432">
        <v>824.73519864268405</v>
      </c>
      <c r="N432">
        <v>801.75960750369495</v>
      </c>
      <c r="O432">
        <v>760.689769157564</v>
      </c>
      <c r="P432">
        <v>737.60908777791303</v>
      </c>
      <c r="Q432">
        <v>717.83246432422595</v>
      </c>
      <c r="R432">
        <v>750.321780221881</v>
      </c>
      <c r="S432">
        <v>761.16777458981301</v>
      </c>
      <c r="T432">
        <v>787.66593856600798</v>
      </c>
      <c r="U432">
        <v>819.57706496865706</v>
      </c>
      <c r="V432">
        <v>781.65446846248801</v>
      </c>
      <c r="W432">
        <v>815.74124000221695</v>
      </c>
      <c r="X432">
        <v>804.20527268215801</v>
      </c>
      <c r="Y432">
        <v>793.95737436193599</v>
      </c>
      <c r="Z432">
        <v>730.83489975292798</v>
      </c>
      <c r="AA432">
        <v>659.69745011539305</v>
      </c>
      <c r="AB432">
        <v>625.277345329794</v>
      </c>
      <c r="AC432">
        <v>616.33365735904704</v>
      </c>
      <c r="AD432">
        <v>606.20009487533503</v>
      </c>
      <c r="AE432">
        <v>585.20711053707396</v>
      </c>
      <c r="AF432">
        <v>657.93827068645498</v>
      </c>
      <c r="AG432">
        <v>907.37401282074495</v>
      </c>
      <c r="AH432">
        <v>907.22191708559103</v>
      </c>
      <c r="AI432">
        <v>852.84336227848496</v>
      </c>
      <c r="AJ432">
        <v>702.48774536987196</v>
      </c>
      <c r="AK432">
        <v>525.44236982573705</v>
      </c>
      <c r="AL432">
        <v>422.23626910064502</v>
      </c>
      <c r="AM432">
        <v>455.27752983999699</v>
      </c>
      <c r="AN432">
        <v>771.76179839372696</v>
      </c>
      <c r="AO432">
        <v>1586.0720422393099</v>
      </c>
      <c r="AP432">
        <v>2164.27662639455</v>
      </c>
      <c r="AQ432">
        <v>2839.0912217227101</v>
      </c>
      <c r="AR432">
        <v>3532.0311825856902</v>
      </c>
      <c r="AS432">
        <v>3954.1820289188499</v>
      </c>
      <c r="AT432">
        <v>3511.02287862705</v>
      </c>
      <c r="AU432">
        <v>2960.7413764524899</v>
      </c>
      <c r="AV432">
        <v>2992.7784180323602</v>
      </c>
      <c r="AW432">
        <v>3774.4125624713902</v>
      </c>
      <c r="AX432">
        <v>4498.2390111095101</v>
      </c>
      <c r="AY432">
        <v>4673.8629585355202</v>
      </c>
      <c r="AZ432">
        <v>5295.9669742290198</v>
      </c>
      <c r="BA432">
        <v>5236.0773749827404</v>
      </c>
      <c r="BB432">
        <v>5092.4898825728797</v>
      </c>
      <c r="BC432">
        <v>4902.5880537406001</v>
      </c>
      <c r="BD432">
        <v>3622.2213213917898</v>
      </c>
      <c r="BE432">
        <v>979.15775604116698</v>
      </c>
      <c r="BF432">
        <v>545.21262642330703</v>
      </c>
      <c r="BG432">
        <v>422.25342163709502</v>
      </c>
      <c r="BH432">
        <v>411.67142474962498</v>
      </c>
      <c r="BI432">
        <v>401.243791132132</v>
      </c>
      <c r="BJ432">
        <v>402.05491095987702</v>
      </c>
      <c r="BK432">
        <v>406.09848960489302</v>
      </c>
      <c r="BL432">
        <v>426.25919077578902</v>
      </c>
      <c r="BM432">
        <v>442.02493064656198</v>
      </c>
      <c r="BN432">
        <v>436.54100016201102</v>
      </c>
      <c r="BO432">
        <v>442.88102082930101</v>
      </c>
      <c r="BP432">
        <v>399.786038465567</v>
      </c>
      <c r="BQ432">
        <v>371.51589078548898</v>
      </c>
      <c r="BR432">
        <v>360.80609377836703</v>
      </c>
      <c r="BS432">
        <v>370.18803252641902</v>
      </c>
      <c r="BT432">
        <v>338.30349086857302</v>
      </c>
      <c r="BU432">
        <v>370.635964996148</v>
      </c>
      <c r="BV432">
        <v>433.60233446893</v>
      </c>
      <c r="BW432">
        <v>375.64753404100298</v>
      </c>
      <c r="BX432">
        <v>396.20005796986999</v>
      </c>
      <c r="BY432">
        <v>318.972471530115</v>
      </c>
      <c r="BZ432">
        <v>251.692934142025</v>
      </c>
      <c r="CA432">
        <v>239.13435759087</v>
      </c>
      <c r="CB432">
        <v>228.11538760397201</v>
      </c>
      <c r="CC432">
        <v>223.613782729989</v>
      </c>
      <c r="CD432">
        <v>234.66563030224199</v>
      </c>
    </row>
    <row r="433" spans="1:82" x14ac:dyDescent="0.25">
      <c r="A433">
        <v>103.578104138851</v>
      </c>
      <c r="B433">
        <v>290.92647730086998</v>
      </c>
      <c r="C433">
        <v>267.18111250013698</v>
      </c>
      <c r="D433">
        <v>436.40885410373602</v>
      </c>
      <c r="E433">
        <v>630.40637836277494</v>
      </c>
      <c r="F433">
        <v>741.13891413043905</v>
      </c>
      <c r="G433">
        <v>980.19406520073903</v>
      </c>
      <c r="H433">
        <v>917.39855427177895</v>
      </c>
      <c r="I433">
        <v>906.76419164365802</v>
      </c>
      <c r="J433">
        <v>879.42153695748505</v>
      </c>
      <c r="K433">
        <v>868.51202012451097</v>
      </c>
      <c r="L433">
        <v>844.62168787643998</v>
      </c>
      <c r="M433">
        <v>796.47788832540505</v>
      </c>
      <c r="N433">
        <v>783.94033950550397</v>
      </c>
      <c r="O433">
        <v>735.13423810206405</v>
      </c>
      <c r="P433">
        <v>718.32946144305697</v>
      </c>
      <c r="Q433">
        <v>697.42163671261198</v>
      </c>
      <c r="R433">
        <v>735.76928377508705</v>
      </c>
      <c r="S433">
        <v>742.16097986324996</v>
      </c>
      <c r="T433">
        <v>761.28484935685299</v>
      </c>
      <c r="U433">
        <v>793.74104627933696</v>
      </c>
      <c r="V433">
        <v>754.91878065595097</v>
      </c>
      <c r="W433">
        <v>798.88397691574596</v>
      </c>
      <c r="X433">
        <v>779.55011027368801</v>
      </c>
      <c r="Y433">
        <v>783.21247748465601</v>
      </c>
      <c r="Z433">
        <v>720.84856782120096</v>
      </c>
      <c r="AA433">
        <v>655.42001879060899</v>
      </c>
      <c r="AB433">
        <v>620.33751721281396</v>
      </c>
      <c r="AC433">
        <v>613.79283469642701</v>
      </c>
      <c r="AD433">
        <v>603.00772624599597</v>
      </c>
      <c r="AE433">
        <v>580.60320361533297</v>
      </c>
      <c r="AF433">
        <v>646.27336309293798</v>
      </c>
      <c r="AG433">
        <v>884.41615062810695</v>
      </c>
      <c r="AH433">
        <v>883.92589759766201</v>
      </c>
      <c r="AI433">
        <v>835.96402119653305</v>
      </c>
      <c r="AJ433">
        <v>686.77659206986402</v>
      </c>
      <c r="AK433">
        <v>514.75916150665103</v>
      </c>
      <c r="AL433">
        <v>419.76446013810101</v>
      </c>
      <c r="AM433">
        <v>463.85359007903702</v>
      </c>
      <c r="AN433">
        <v>802.19859826024503</v>
      </c>
      <c r="AO433">
        <v>1632.7067155280699</v>
      </c>
      <c r="AP433">
        <v>2221.52126599641</v>
      </c>
      <c r="AQ433">
        <v>2917.63067526754</v>
      </c>
      <c r="AR433">
        <v>3621.1965629230799</v>
      </c>
      <c r="AS433">
        <v>4041.08711816708</v>
      </c>
      <c r="AT433">
        <v>3578.0132491303998</v>
      </c>
      <c r="AU433">
        <v>2989.3720891298099</v>
      </c>
      <c r="AV433">
        <v>3043.1913080593899</v>
      </c>
      <c r="AW433">
        <v>3835.8070175632201</v>
      </c>
      <c r="AX433">
        <v>4547.0604855911397</v>
      </c>
      <c r="AY433">
        <v>4638.69416489583</v>
      </c>
      <c r="AZ433">
        <v>5148.5801459417598</v>
      </c>
      <c r="BA433">
        <v>5060.5360859583297</v>
      </c>
      <c r="BB433">
        <v>4930.3526885069996</v>
      </c>
      <c r="BC433">
        <v>4756.0729515791099</v>
      </c>
      <c r="BD433">
        <v>3578.4442632202999</v>
      </c>
      <c r="BE433">
        <v>987.93890131544197</v>
      </c>
      <c r="BF433">
        <v>544.01354471156901</v>
      </c>
      <c r="BG433">
        <v>420.53681885326102</v>
      </c>
      <c r="BH433">
        <v>410.44688805705698</v>
      </c>
      <c r="BI433">
        <v>400.03888544026398</v>
      </c>
      <c r="BJ433">
        <v>400.674777889246</v>
      </c>
      <c r="BK433">
        <v>402.35310910464102</v>
      </c>
      <c r="BL433">
        <v>422.38145843128001</v>
      </c>
      <c r="BM433">
        <v>440.05951442290501</v>
      </c>
      <c r="BN433">
        <v>437.05137164046897</v>
      </c>
      <c r="BO433">
        <v>438.65899970047099</v>
      </c>
      <c r="BP433">
        <v>399.52575093494499</v>
      </c>
      <c r="BQ433">
        <v>374.005452052941</v>
      </c>
      <c r="BR433">
        <v>361.51177290697399</v>
      </c>
      <c r="BS433">
        <v>363.62480663144498</v>
      </c>
      <c r="BT433">
        <v>333.93505486591999</v>
      </c>
      <c r="BU433">
        <v>370.84222028123202</v>
      </c>
      <c r="BV433">
        <v>426.273145400918</v>
      </c>
      <c r="BW433">
        <v>372.84961395606001</v>
      </c>
      <c r="BX433">
        <v>394.67391570857097</v>
      </c>
      <c r="BY433">
        <v>315.81045766743603</v>
      </c>
      <c r="BZ433">
        <v>249.96188196029499</v>
      </c>
      <c r="CA433">
        <v>235.14266092663701</v>
      </c>
      <c r="CB433">
        <v>230.97883208131299</v>
      </c>
      <c r="CC433">
        <v>220.70450469171101</v>
      </c>
      <c r="CD433">
        <v>231.04787284873399</v>
      </c>
    </row>
    <row r="434" spans="1:82" x14ac:dyDescent="0.25">
      <c r="A434">
        <v>103.818424566088</v>
      </c>
      <c r="B434">
        <v>287.94809935845899</v>
      </c>
      <c r="C434">
        <v>267.45370268285501</v>
      </c>
      <c r="D434">
        <v>418.015901472199</v>
      </c>
      <c r="E434">
        <v>607.52101980481098</v>
      </c>
      <c r="F434">
        <v>712.16945298652797</v>
      </c>
      <c r="G434">
        <v>927.27177318121403</v>
      </c>
      <c r="H434">
        <v>868.69225404777603</v>
      </c>
      <c r="I434">
        <v>854.21069861186504</v>
      </c>
      <c r="J434">
        <v>830.97774034436395</v>
      </c>
      <c r="K434">
        <v>824.02343243694099</v>
      </c>
      <c r="L434">
        <v>798.25403248161604</v>
      </c>
      <c r="M434">
        <v>755.38395669639897</v>
      </c>
      <c r="N434">
        <v>749.819404903482</v>
      </c>
      <c r="O434">
        <v>702.76647263981499</v>
      </c>
      <c r="P434">
        <v>688.50764232829601</v>
      </c>
      <c r="Q434">
        <v>673.343068744942</v>
      </c>
      <c r="R434">
        <v>704.00574946981305</v>
      </c>
      <c r="S434">
        <v>709.12470085959797</v>
      </c>
      <c r="T434">
        <v>723.90786143236903</v>
      </c>
      <c r="U434">
        <v>755.96871419109505</v>
      </c>
      <c r="V434">
        <v>723.11432513796899</v>
      </c>
      <c r="W434">
        <v>765.88585618897196</v>
      </c>
      <c r="X434">
        <v>745.10807894762002</v>
      </c>
      <c r="Y434">
        <v>754.95031712127104</v>
      </c>
      <c r="Z434">
        <v>703.08614616853595</v>
      </c>
      <c r="AA434">
        <v>637.44349175359298</v>
      </c>
      <c r="AB434">
        <v>610.065652985057</v>
      </c>
      <c r="AC434">
        <v>601.43064885772696</v>
      </c>
      <c r="AD434">
        <v>588.77259578836299</v>
      </c>
      <c r="AE434">
        <v>569.76599596792005</v>
      </c>
      <c r="AF434">
        <v>629.71176763412495</v>
      </c>
      <c r="AG434">
        <v>853.40490493313598</v>
      </c>
      <c r="AH434">
        <v>852.14481769690497</v>
      </c>
      <c r="AI434">
        <v>812.16433449844806</v>
      </c>
      <c r="AJ434">
        <v>667.61573866648098</v>
      </c>
      <c r="AK434">
        <v>504.64435519905601</v>
      </c>
      <c r="AL434">
        <v>419.70870417048701</v>
      </c>
      <c r="AM434">
        <v>468.20512513045401</v>
      </c>
      <c r="AN434">
        <v>823.20098909301305</v>
      </c>
      <c r="AO434">
        <v>1659.2525038895301</v>
      </c>
      <c r="AP434">
        <v>2246.33910274759</v>
      </c>
      <c r="AQ434">
        <v>2950.3536245615501</v>
      </c>
      <c r="AR434">
        <v>3640.0866371575498</v>
      </c>
      <c r="AS434">
        <v>4021.11299745002</v>
      </c>
      <c r="AT434">
        <v>3554.1712033318099</v>
      </c>
      <c r="AU434">
        <v>3061.0187779991002</v>
      </c>
      <c r="AV434">
        <v>3120.78969473095</v>
      </c>
      <c r="AW434">
        <v>3823.5848749750398</v>
      </c>
      <c r="AX434">
        <v>4492.4787244617801</v>
      </c>
      <c r="AY434">
        <v>4649.7211207988503</v>
      </c>
      <c r="AZ434">
        <v>4915.8241316854501</v>
      </c>
      <c r="BA434">
        <v>4910.6689787833402</v>
      </c>
      <c r="BB434">
        <v>4761.7600918835797</v>
      </c>
      <c r="BC434">
        <v>4573.3383049787799</v>
      </c>
      <c r="BD434">
        <v>3541.4417812537399</v>
      </c>
      <c r="BE434">
        <v>985.02331225060698</v>
      </c>
      <c r="BF434">
        <v>533.86364493171698</v>
      </c>
      <c r="BG434">
        <v>418.02697596525201</v>
      </c>
      <c r="BH434">
        <v>407.26491220751001</v>
      </c>
      <c r="BI434">
        <v>396.696400711595</v>
      </c>
      <c r="BJ434">
        <v>397.36022621009801</v>
      </c>
      <c r="BK434">
        <v>397.49912164091103</v>
      </c>
      <c r="BL434">
        <v>418.66571152183599</v>
      </c>
      <c r="BM434">
        <v>433.00013142455202</v>
      </c>
      <c r="BN434">
        <v>431.02652359187601</v>
      </c>
      <c r="BO434">
        <v>428.09829803569301</v>
      </c>
      <c r="BP434">
        <v>394.54057295363799</v>
      </c>
      <c r="BQ434">
        <v>370.63038085397801</v>
      </c>
      <c r="BR434">
        <v>361.401399632704</v>
      </c>
      <c r="BS434">
        <v>360.86574120990599</v>
      </c>
      <c r="BT434">
        <v>331.27898750316501</v>
      </c>
      <c r="BU434">
        <v>363.79187153106102</v>
      </c>
      <c r="BV434">
        <v>419.76155533994199</v>
      </c>
      <c r="BW434">
        <v>360.26570157077202</v>
      </c>
      <c r="BX434">
        <v>385.37756764644701</v>
      </c>
      <c r="BY434">
        <v>311.58501274824602</v>
      </c>
      <c r="BZ434">
        <v>249.29151826754699</v>
      </c>
      <c r="CA434">
        <v>234.438228990819</v>
      </c>
      <c r="CB434">
        <v>231.195319419675</v>
      </c>
      <c r="CC434">
        <v>220.82502215458601</v>
      </c>
      <c r="CD434">
        <v>228.71945215712901</v>
      </c>
    </row>
    <row r="435" spans="1:82" x14ac:dyDescent="0.25">
      <c r="A435">
        <v>104.058744993324</v>
      </c>
      <c r="B435">
        <v>282.16899141261803</v>
      </c>
      <c r="C435">
        <v>267.970850643289</v>
      </c>
      <c r="D435">
        <v>394.48776486242701</v>
      </c>
      <c r="E435">
        <v>574.74108862714797</v>
      </c>
      <c r="F435">
        <v>668.159972613425</v>
      </c>
      <c r="G435">
        <v>851.88011080293199</v>
      </c>
      <c r="H435">
        <v>807.83242841182698</v>
      </c>
      <c r="I435">
        <v>788.13608456054101</v>
      </c>
      <c r="J435">
        <v>769.87270243751698</v>
      </c>
      <c r="K435">
        <v>765.47922264915906</v>
      </c>
      <c r="L435">
        <v>740.14237781514805</v>
      </c>
      <c r="M435">
        <v>703.61715380170801</v>
      </c>
      <c r="N435">
        <v>707.49592387634402</v>
      </c>
      <c r="O435">
        <v>660.43771142110302</v>
      </c>
      <c r="P435">
        <v>649.178665831633</v>
      </c>
      <c r="Q435">
        <v>641.53692216728302</v>
      </c>
      <c r="R435">
        <v>663.31772086145895</v>
      </c>
      <c r="S435">
        <v>666.92816444115294</v>
      </c>
      <c r="T435">
        <v>675.361813947173</v>
      </c>
      <c r="U435">
        <v>707.09891478572195</v>
      </c>
      <c r="V435">
        <v>680.56134730524604</v>
      </c>
      <c r="W435">
        <v>723.20944367619904</v>
      </c>
      <c r="X435">
        <v>699.42352439199703</v>
      </c>
      <c r="Y435">
        <v>718.12836782082502</v>
      </c>
      <c r="Z435">
        <v>678.69146051034397</v>
      </c>
      <c r="AA435">
        <v>612.93428050585703</v>
      </c>
      <c r="AB435">
        <v>595.85867296510105</v>
      </c>
      <c r="AC435">
        <v>584.68600366127703</v>
      </c>
      <c r="AD435">
        <v>568.73750573013001</v>
      </c>
      <c r="AE435">
        <v>555.2618492332</v>
      </c>
      <c r="AF435">
        <v>607.92130888591896</v>
      </c>
      <c r="AG435">
        <v>812.59168151649601</v>
      </c>
      <c r="AH435">
        <v>810.26005910540698</v>
      </c>
      <c r="AI435">
        <v>780.76623713355104</v>
      </c>
      <c r="AJ435">
        <v>643.07930579884999</v>
      </c>
      <c r="AK435">
        <v>490.99994072817998</v>
      </c>
      <c r="AL435">
        <v>419.04416576476598</v>
      </c>
      <c r="AM435">
        <v>473.237881312063</v>
      </c>
      <c r="AN435">
        <v>851.55308866360701</v>
      </c>
      <c r="AO435">
        <v>1694.94189532884</v>
      </c>
      <c r="AP435">
        <v>2283.9081923999402</v>
      </c>
      <c r="AQ435">
        <v>2987.1329274620898</v>
      </c>
      <c r="AR435">
        <v>3666.2971273354301</v>
      </c>
      <c r="AS435">
        <v>4008.2295037264298</v>
      </c>
      <c r="AT435">
        <v>3530.2582618788601</v>
      </c>
      <c r="AU435">
        <v>3096.5775046598801</v>
      </c>
      <c r="AV435">
        <v>3162.54091787782</v>
      </c>
      <c r="AW435">
        <v>3807.6613527863901</v>
      </c>
      <c r="AX435">
        <v>4419.9106744063602</v>
      </c>
      <c r="AY435">
        <v>4569.3461276101798</v>
      </c>
      <c r="AZ435">
        <v>4626.7889048421803</v>
      </c>
      <c r="BA435">
        <v>4625.8383878324703</v>
      </c>
      <c r="BB435">
        <v>4474.3263802184701</v>
      </c>
      <c r="BC435">
        <v>4274.2128386061604</v>
      </c>
      <c r="BD435">
        <v>3449.6517287203801</v>
      </c>
      <c r="BE435">
        <v>982.33714101070598</v>
      </c>
      <c r="BF435">
        <v>525.43944002288094</v>
      </c>
      <c r="BG435">
        <v>414.52581706218001</v>
      </c>
      <c r="BH435">
        <v>402.94905087033197</v>
      </c>
      <c r="BI435">
        <v>392.05180321929402</v>
      </c>
      <c r="BJ435">
        <v>391.69189009522</v>
      </c>
      <c r="BK435">
        <v>390.24137676426602</v>
      </c>
      <c r="BL435">
        <v>413.89252766675799</v>
      </c>
      <c r="BM435">
        <v>422.004344054054</v>
      </c>
      <c r="BN435">
        <v>422.75379645716902</v>
      </c>
      <c r="BO435">
        <v>413.17208833063</v>
      </c>
      <c r="BP435">
        <v>386.14609930126699</v>
      </c>
      <c r="BQ435">
        <v>366.29218748028597</v>
      </c>
      <c r="BR435">
        <v>361.77159524331501</v>
      </c>
      <c r="BS435">
        <v>357.00866455772001</v>
      </c>
      <c r="BT435">
        <v>327.33918010294798</v>
      </c>
      <c r="BU435">
        <v>356.75069716044197</v>
      </c>
      <c r="BV435">
        <v>410.626116681881</v>
      </c>
      <c r="BW435">
        <v>347.30821189451001</v>
      </c>
      <c r="BX435">
        <v>371.88233085046198</v>
      </c>
      <c r="BY435">
        <v>306.95171068899498</v>
      </c>
      <c r="BZ435">
        <v>247.904928069395</v>
      </c>
      <c r="CA435">
        <v>233.24417519151999</v>
      </c>
      <c r="CB435">
        <v>231.845517319794</v>
      </c>
      <c r="CC435">
        <v>221.253323162333</v>
      </c>
      <c r="CD435">
        <v>224.49082891895199</v>
      </c>
    </row>
    <row r="436" spans="1:82" x14ac:dyDescent="0.25">
      <c r="A436">
        <v>104.29906542056</v>
      </c>
      <c r="B436">
        <v>281.36796619511</v>
      </c>
      <c r="C436">
        <v>266.99930177190498</v>
      </c>
      <c r="D436">
        <v>385.02018737006699</v>
      </c>
      <c r="E436">
        <v>558.06193382266702</v>
      </c>
      <c r="F436">
        <v>646.69488293412405</v>
      </c>
      <c r="G436">
        <v>822.52604957207996</v>
      </c>
      <c r="H436">
        <v>780.80561321207404</v>
      </c>
      <c r="I436">
        <v>762.25997705104101</v>
      </c>
      <c r="J436">
        <v>741.24858333579402</v>
      </c>
      <c r="K436">
        <v>737.63614414808296</v>
      </c>
      <c r="L436">
        <v>715.76291192814995</v>
      </c>
      <c r="M436">
        <v>680.68638592286197</v>
      </c>
      <c r="N436">
        <v>687.34322062428305</v>
      </c>
      <c r="O436">
        <v>640.96393734293395</v>
      </c>
      <c r="P436">
        <v>628.15728922929202</v>
      </c>
      <c r="Q436">
        <v>623.27207218887099</v>
      </c>
      <c r="R436">
        <v>642.03486502757301</v>
      </c>
      <c r="S436">
        <v>647.04796737759204</v>
      </c>
      <c r="T436">
        <v>653.61795966054603</v>
      </c>
      <c r="U436">
        <v>684.72646280195602</v>
      </c>
      <c r="V436">
        <v>661.66196077596999</v>
      </c>
      <c r="W436">
        <v>701.47713133806997</v>
      </c>
      <c r="X436">
        <v>679.79431417525495</v>
      </c>
      <c r="Y436">
        <v>696.57536472242998</v>
      </c>
      <c r="Z436">
        <v>658.68223182564498</v>
      </c>
      <c r="AA436">
        <v>599.95480447183297</v>
      </c>
      <c r="AB436">
        <v>583.46707824002601</v>
      </c>
      <c r="AC436">
        <v>573.82973139823696</v>
      </c>
      <c r="AD436">
        <v>558.19172033467396</v>
      </c>
      <c r="AE436">
        <v>544.00664206862302</v>
      </c>
      <c r="AF436">
        <v>595.93641692164204</v>
      </c>
      <c r="AG436">
        <v>788.94943775592003</v>
      </c>
      <c r="AH436">
        <v>788.24670883986403</v>
      </c>
      <c r="AI436">
        <v>758.67855529589599</v>
      </c>
      <c r="AJ436">
        <v>630.23551784065501</v>
      </c>
      <c r="AK436">
        <v>479.36258254046999</v>
      </c>
      <c r="AL436">
        <v>415.54789434943302</v>
      </c>
      <c r="AM436">
        <v>472.90531052280397</v>
      </c>
      <c r="AN436">
        <v>861.83682488466695</v>
      </c>
      <c r="AO436">
        <v>1701.3159335636501</v>
      </c>
      <c r="AP436">
        <v>2287.3512592508</v>
      </c>
      <c r="AQ436">
        <v>2971.0970604024901</v>
      </c>
      <c r="AR436">
        <v>3672.2416753191501</v>
      </c>
      <c r="AS436">
        <v>3997.6830331721699</v>
      </c>
      <c r="AT436">
        <v>3495.7490643665101</v>
      </c>
      <c r="AU436">
        <v>3065.9066851041998</v>
      </c>
      <c r="AV436">
        <v>3130.7461578472198</v>
      </c>
      <c r="AW436">
        <v>3766.2325866480101</v>
      </c>
      <c r="AX436">
        <v>4370.6335025400904</v>
      </c>
      <c r="AY436">
        <v>4482.49420317369</v>
      </c>
      <c r="AZ436">
        <v>4469.9480263506503</v>
      </c>
      <c r="BA436">
        <v>4437.5304943159399</v>
      </c>
      <c r="BB436">
        <v>4305.4170559183303</v>
      </c>
      <c r="BC436">
        <v>4105.89129464912</v>
      </c>
      <c r="BD436">
        <v>3344.3375729353002</v>
      </c>
      <c r="BE436">
        <v>964.91745124888803</v>
      </c>
      <c r="BF436">
        <v>516.75094599078</v>
      </c>
      <c r="BG436">
        <v>410.76931704672597</v>
      </c>
      <c r="BH436">
        <v>398.207519129182</v>
      </c>
      <c r="BI436">
        <v>386.00470304651901</v>
      </c>
      <c r="BJ436">
        <v>388.90211602314702</v>
      </c>
      <c r="BK436">
        <v>385.60083763676499</v>
      </c>
      <c r="BL436">
        <v>406.94024500751698</v>
      </c>
      <c r="BM436">
        <v>415.02235230909798</v>
      </c>
      <c r="BN436">
        <v>415.95985970061997</v>
      </c>
      <c r="BO436">
        <v>407.32603256036901</v>
      </c>
      <c r="BP436">
        <v>380.68614771093002</v>
      </c>
      <c r="BQ436">
        <v>362.72325103722397</v>
      </c>
      <c r="BR436">
        <v>356.822629124787</v>
      </c>
      <c r="BS436">
        <v>353.95167020831798</v>
      </c>
      <c r="BT436">
        <v>324.72071736312699</v>
      </c>
      <c r="BU436">
        <v>351.77658756484902</v>
      </c>
      <c r="BV436">
        <v>404.29408504013702</v>
      </c>
      <c r="BW436">
        <v>345.28577270035998</v>
      </c>
      <c r="BX436">
        <v>367.71445822312802</v>
      </c>
      <c r="BY436">
        <v>301.82879306548199</v>
      </c>
      <c r="BZ436">
        <v>245.15686583185399</v>
      </c>
      <c r="CA436">
        <v>234.934734737772</v>
      </c>
      <c r="CB436">
        <v>230.209355235034</v>
      </c>
      <c r="CC436">
        <v>220.03858427551199</v>
      </c>
      <c r="CD436">
        <v>222.738652563725</v>
      </c>
    </row>
    <row r="437" spans="1:82" x14ac:dyDescent="0.25">
      <c r="A437">
        <v>104.53938584779701</v>
      </c>
      <c r="B437">
        <v>281.30594513350201</v>
      </c>
      <c r="C437">
        <v>265.440881718112</v>
      </c>
      <c r="D437">
        <v>353.74831278725799</v>
      </c>
      <c r="E437">
        <v>503.29396928155302</v>
      </c>
      <c r="F437">
        <v>578.04748608304203</v>
      </c>
      <c r="G437">
        <v>722.75728793513804</v>
      </c>
      <c r="H437">
        <v>689.89609120246996</v>
      </c>
      <c r="I437">
        <v>674.35493292278795</v>
      </c>
      <c r="J437">
        <v>652.42604963542897</v>
      </c>
      <c r="K437">
        <v>649.882398323183</v>
      </c>
      <c r="L437">
        <v>639.51506022633703</v>
      </c>
      <c r="M437">
        <v>614.70620715101597</v>
      </c>
      <c r="N437">
        <v>624.93894719812795</v>
      </c>
      <c r="O437">
        <v>582.25683112603599</v>
      </c>
      <c r="P437">
        <v>567.86453068247704</v>
      </c>
      <c r="Q437">
        <v>570.85329100527895</v>
      </c>
      <c r="R437">
        <v>584.35403700769496</v>
      </c>
      <c r="S437">
        <v>589.61038679855994</v>
      </c>
      <c r="T437">
        <v>592.87274751744701</v>
      </c>
      <c r="U437">
        <v>620.13480201102197</v>
      </c>
      <c r="V437">
        <v>604.85840869231004</v>
      </c>
      <c r="W437">
        <v>636.74283416266405</v>
      </c>
      <c r="X437">
        <v>630.29544376434103</v>
      </c>
      <c r="Y437">
        <v>638.61671093768803</v>
      </c>
      <c r="Z437">
        <v>611.72563696416</v>
      </c>
      <c r="AA437">
        <v>562.73100381550796</v>
      </c>
      <c r="AB437">
        <v>550.64030129544699</v>
      </c>
      <c r="AC437">
        <v>549.62090213196097</v>
      </c>
      <c r="AD437">
        <v>529.04530271944304</v>
      </c>
      <c r="AE437">
        <v>515.28905438135405</v>
      </c>
      <c r="AF437">
        <v>562.71032741344698</v>
      </c>
      <c r="AG437">
        <v>723.76235621735805</v>
      </c>
      <c r="AH437">
        <v>732.78124617937397</v>
      </c>
      <c r="AI437">
        <v>696.84885681097296</v>
      </c>
      <c r="AJ437">
        <v>597.02171421292996</v>
      </c>
      <c r="AK437">
        <v>457.3818198317</v>
      </c>
      <c r="AL437">
        <v>410.02095695434599</v>
      </c>
      <c r="AM437">
        <v>477.37825387930599</v>
      </c>
      <c r="AN437">
        <v>894.428991394646</v>
      </c>
      <c r="AO437">
        <v>1736.79144164179</v>
      </c>
      <c r="AP437">
        <v>2310.3920208794002</v>
      </c>
      <c r="AQ437">
        <v>2963.7484629418</v>
      </c>
      <c r="AR437">
        <v>3697.2793759572901</v>
      </c>
      <c r="AS437">
        <v>3976.7180370384599</v>
      </c>
      <c r="AT437">
        <v>3428.61426633165</v>
      </c>
      <c r="AU437">
        <v>3002.7951516564399</v>
      </c>
      <c r="AV437">
        <v>3072.3586023529501</v>
      </c>
      <c r="AW437">
        <v>3666.9406484705601</v>
      </c>
      <c r="AX437">
        <v>4247.7746256821501</v>
      </c>
      <c r="AY437">
        <v>4262.5336668684404</v>
      </c>
      <c r="AZ437">
        <v>4063.6963591274698</v>
      </c>
      <c r="BA437">
        <v>3960.9598970420302</v>
      </c>
      <c r="BB437">
        <v>3915.0591902584401</v>
      </c>
      <c r="BC437">
        <v>3692.06194557357</v>
      </c>
      <c r="BD437">
        <v>3119.6403415479599</v>
      </c>
      <c r="BE437">
        <v>945.29488048963401</v>
      </c>
      <c r="BF437">
        <v>500.97890762601099</v>
      </c>
      <c r="BG437">
        <v>404.50718417213102</v>
      </c>
      <c r="BH437">
        <v>388.565361385595</v>
      </c>
      <c r="BI437">
        <v>377.22357586440199</v>
      </c>
      <c r="BJ437">
        <v>382.69178949902403</v>
      </c>
      <c r="BK437">
        <v>376.16229315384101</v>
      </c>
      <c r="BL437">
        <v>389.304258097493</v>
      </c>
      <c r="BM437">
        <v>399.15126361435301</v>
      </c>
      <c r="BN437">
        <v>399.91051186576101</v>
      </c>
      <c r="BO437">
        <v>387.83466361900702</v>
      </c>
      <c r="BP437">
        <v>368.76826338490901</v>
      </c>
      <c r="BQ437">
        <v>353.655600437153</v>
      </c>
      <c r="BR437">
        <v>346.19437866238599</v>
      </c>
      <c r="BS437">
        <v>347.987921827874</v>
      </c>
      <c r="BT437">
        <v>317.28403123801598</v>
      </c>
      <c r="BU437">
        <v>341.40701301370501</v>
      </c>
      <c r="BV437">
        <v>384.90348870158101</v>
      </c>
      <c r="BW437">
        <v>335.90791944683099</v>
      </c>
      <c r="BX437">
        <v>351.55213144235</v>
      </c>
      <c r="BY437">
        <v>287.02598213383601</v>
      </c>
      <c r="BZ437">
        <v>240.99799796559901</v>
      </c>
      <c r="CA437">
        <v>236.844408199312</v>
      </c>
      <c r="CB437">
        <v>227.58292617695199</v>
      </c>
      <c r="CC437">
        <v>219.197814388496</v>
      </c>
      <c r="CD437">
        <v>220.58942894861801</v>
      </c>
    </row>
    <row r="438" spans="1:82" x14ac:dyDescent="0.25">
      <c r="A438">
        <v>104.77970627503301</v>
      </c>
      <c r="B438">
        <v>280.039079576907</v>
      </c>
      <c r="C438">
        <v>264.06409234345199</v>
      </c>
      <c r="D438">
        <v>350.077110079666</v>
      </c>
      <c r="E438">
        <v>499.515993148539</v>
      </c>
      <c r="F438">
        <v>577.36448353314495</v>
      </c>
      <c r="G438">
        <v>717.77226046583701</v>
      </c>
      <c r="H438">
        <v>688.79786838563598</v>
      </c>
      <c r="I438">
        <v>674.07142670797396</v>
      </c>
      <c r="J438">
        <v>651.16164693819303</v>
      </c>
      <c r="K438">
        <v>647.74542519879401</v>
      </c>
      <c r="L438">
        <v>634.62873537117605</v>
      </c>
      <c r="M438">
        <v>613.88791373641197</v>
      </c>
      <c r="N438">
        <v>619.98722417297495</v>
      </c>
      <c r="O438">
        <v>584.50645214852</v>
      </c>
      <c r="P438">
        <v>562.83146016242597</v>
      </c>
      <c r="Q438">
        <v>567.31580023314802</v>
      </c>
      <c r="R438">
        <v>581.47718149873799</v>
      </c>
      <c r="S438">
        <v>591.69436095754895</v>
      </c>
      <c r="T438">
        <v>592.22078121915399</v>
      </c>
      <c r="U438">
        <v>617.02776097832998</v>
      </c>
      <c r="V438">
        <v>600.17702777134696</v>
      </c>
      <c r="W438">
        <v>635.837301671864</v>
      </c>
      <c r="X438">
        <v>627.21556894399396</v>
      </c>
      <c r="Y438">
        <v>640.13250849608505</v>
      </c>
      <c r="Z438">
        <v>612.29573537746899</v>
      </c>
      <c r="AA438">
        <v>564.87906800908797</v>
      </c>
      <c r="AB438">
        <v>551.04539449947799</v>
      </c>
      <c r="AC438">
        <v>550.168903007734</v>
      </c>
      <c r="AD438">
        <v>529.075973184963</v>
      </c>
      <c r="AE438">
        <v>516.90675082011899</v>
      </c>
      <c r="AF438">
        <v>562.75431528136096</v>
      </c>
      <c r="AG438">
        <v>722.64351590843</v>
      </c>
      <c r="AH438">
        <v>731.21973130994104</v>
      </c>
      <c r="AI438">
        <v>693.26701676472305</v>
      </c>
      <c r="AJ438">
        <v>593.22356199886997</v>
      </c>
      <c r="AK438">
        <v>457.51882748685603</v>
      </c>
      <c r="AL438">
        <v>412.35107282000598</v>
      </c>
      <c r="AM438">
        <v>486.96800731923503</v>
      </c>
      <c r="AN438">
        <v>920.39965913619301</v>
      </c>
      <c r="AO438">
        <v>1775.3290254343001</v>
      </c>
      <c r="AP438">
        <v>2364.4286743591801</v>
      </c>
      <c r="AQ438">
        <v>3045.3415484453199</v>
      </c>
      <c r="AR438">
        <v>3785.2858230318002</v>
      </c>
      <c r="AS438">
        <v>4041.3780283589299</v>
      </c>
      <c r="AT438">
        <v>3469.9092503699198</v>
      </c>
      <c r="AU438">
        <v>3036.7674496539098</v>
      </c>
      <c r="AV438">
        <v>3114.21524566471</v>
      </c>
      <c r="AW438">
        <v>3725.4370574824502</v>
      </c>
      <c r="AX438">
        <v>4298.73935156471</v>
      </c>
      <c r="AY438">
        <v>4279.4959948307596</v>
      </c>
      <c r="AZ438">
        <v>4018.1746227543999</v>
      </c>
      <c r="BA438">
        <v>3915.5339720880002</v>
      </c>
      <c r="BB438">
        <v>3880.9767070497001</v>
      </c>
      <c r="BC438">
        <v>3659.6568331748399</v>
      </c>
      <c r="BD438">
        <v>3112.40313944114</v>
      </c>
      <c r="BE438">
        <v>948.91468213547</v>
      </c>
      <c r="BF438">
        <v>498.78348317218803</v>
      </c>
      <c r="BG438">
        <v>402.61908400585202</v>
      </c>
      <c r="BH438">
        <v>387.11901405897299</v>
      </c>
      <c r="BI438">
        <v>377.42664512832101</v>
      </c>
      <c r="BJ438">
        <v>382.80079641934799</v>
      </c>
      <c r="BK438">
        <v>374.23373228787301</v>
      </c>
      <c r="BL438">
        <v>390.767947603653</v>
      </c>
      <c r="BM438">
        <v>397.97850207923602</v>
      </c>
      <c r="BN438">
        <v>398.411705818222</v>
      </c>
      <c r="BO438">
        <v>388.13743599440397</v>
      </c>
      <c r="BP438">
        <v>366.042510369306</v>
      </c>
      <c r="BQ438">
        <v>353.29973108160999</v>
      </c>
      <c r="BR438">
        <v>343.06778208065799</v>
      </c>
      <c r="BS438">
        <v>345.48721708333301</v>
      </c>
      <c r="BT438">
        <v>319.818174872648</v>
      </c>
      <c r="BU438">
        <v>338.00994869174798</v>
      </c>
      <c r="BV438">
        <v>383.91985043140801</v>
      </c>
      <c r="BW438">
        <v>335.29617771946602</v>
      </c>
      <c r="BX438">
        <v>347.14669636462202</v>
      </c>
      <c r="BY438">
        <v>284.62641249428799</v>
      </c>
      <c r="BZ438">
        <v>239.625014776445</v>
      </c>
      <c r="CA438">
        <v>235.986830232404</v>
      </c>
      <c r="CB438">
        <v>226.59640010726699</v>
      </c>
      <c r="CC438">
        <v>218.207797137005</v>
      </c>
      <c r="CD438">
        <v>220.03258790494101</v>
      </c>
    </row>
    <row r="439" spans="1:82" x14ac:dyDescent="0.25">
      <c r="A439">
        <v>105.02002670226901</v>
      </c>
      <c r="B439">
        <v>275.798421511924</v>
      </c>
      <c r="C439">
        <v>259.203613249591</v>
      </c>
      <c r="D439">
        <v>343.00884171107901</v>
      </c>
      <c r="E439">
        <v>476.44629467294698</v>
      </c>
      <c r="F439">
        <v>544.05462867250196</v>
      </c>
      <c r="G439">
        <v>668.32903038867198</v>
      </c>
      <c r="H439">
        <v>645.09086664083304</v>
      </c>
      <c r="I439">
        <v>631.50053499900298</v>
      </c>
      <c r="J439">
        <v>610.945558744045</v>
      </c>
      <c r="K439">
        <v>607.09840447789702</v>
      </c>
      <c r="L439">
        <v>598.08462524060405</v>
      </c>
      <c r="M439">
        <v>582.11694986647205</v>
      </c>
      <c r="N439">
        <v>580.71052929381199</v>
      </c>
      <c r="O439">
        <v>552.79516112184899</v>
      </c>
      <c r="P439">
        <v>526.77196531745597</v>
      </c>
      <c r="Q439">
        <v>532.89696624505598</v>
      </c>
      <c r="R439">
        <v>547.417579747069</v>
      </c>
      <c r="S439">
        <v>559.91688697813402</v>
      </c>
      <c r="T439">
        <v>555.14512698154499</v>
      </c>
      <c r="U439">
        <v>577.78807269610695</v>
      </c>
      <c r="V439">
        <v>564.61216306342703</v>
      </c>
      <c r="W439">
        <v>602.051945372364</v>
      </c>
      <c r="X439">
        <v>600.39436885694704</v>
      </c>
      <c r="Y439">
        <v>605.18280906754705</v>
      </c>
      <c r="Z439">
        <v>578.77068881246203</v>
      </c>
      <c r="AA439">
        <v>540.57699993714402</v>
      </c>
      <c r="AB439">
        <v>529.71522942625597</v>
      </c>
      <c r="AC439">
        <v>532.87841224694</v>
      </c>
      <c r="AD439">
        <v>512.995875614174</v>
      </c>
      <c r="AE439">
        <v>497.314272027946</v>
      </c>
      <c r="AF439">
        <v>547.77205373819299</v>
      </c>
      <c r="AG439">
        <v>696.95759976994304</v>
      </c>
      <c r="AH439">
        <v>696.75026786220496</v>
      </c>
      <c r="AI439">
        <v>667.71052804665396</v>
      </c>
      <c r="AJ439">
        <v>569.33914354452202</v>
      </c>
      <c r="AK439">
        <v>449.21469639808402</v>
      </c>
      <c r="AL439">
        <v>411.56742745013997</v>
      </c>
      <c r="AM439">
        <v>499.99137331800398</v>
      </c>
      <c r="AN439">
        <v>980.903650309299</v>
      </c>
      <c r="AO439">
        <v>1862.20232947773</v>
      </c>
      <c r="AP439">
        <v>2476.7529226732499</v>
      </c>
      <c r="AQ439">
        <v>3207.5150615164298</v>
      </c>
      <c r="AR439">
        <v>3957.99021758546</v>
      </c>
      <c r="AS439">
        <v>4121.87462326268</v>
      </c>
      <c r="AT439">
        <v>3501.9518347041999</v>
      </c>
      <c r="AU439">
        <v>3064.1249565458002</v>
      </c>
      <c r="AV439">
        <v>3147.4423884934199</v>
      </c>
      <c r="AW439">
        <v>3795.3519193081702</v>
      </c>
      <c r="AX439">
        <v>4321.8243931256102</v>
      </c>
      <c r="AY439">
        <v>4192.5379388541096</v>
      </c>
      <c r="AZ439">
        <v>3748.0232380995199</v>
      </c>
      <c r="BA439">
        <v>3590.0040123080198</v>
      </c>
      <c r="BB439">
        <v>3578.3903209637801</v>
      </c>
      <c r="BC439">
        <v>3377.5532167692099</v>
      </c>
      <c r="BD439">
        <v>2978.43784478714</v>
      </c>
      <c r="BE439">
        <v>942.69389714296904</v>
      </c>
      <c r="BF439">
        <v>485.36905088954597</v>
      </c>
      <c r="BG439">
        <v>396.01946691897399</v>
      </c>
      <c r="BH439">
        <v>381.68032231664301</v>
      </c>
      <c r="BI439">
        <v>369.628330774662</v>
      </c>
      <c r="BJ439">
        <v>375.60216111672003</v>
      </c>
      <c r="BK439">
        <v>364.87847813541299</v>
      </c>
      <c r="BL439">
        <v>381.00678448688097</v>
      </c>
      <c r="BM439">
        <v>387.26008814133502</v>
      </c>
      <c r="BN439">
        <v>384.69026870736099</v>
      </c>
      <c r="BO439">
        <v>373.63500047321799</v>
      </c>
      <c r="BP439">
        <v>354.18734812709499</v>
      </c>
      <c r="BQ439">
        <v>346.65602987777203</v>
      </c>
      <c r="BR439">
        <v>334.61547750955401</v>
      </c>
      <c r="BS439">
        <v>339.18683920625398</v>
      </c>
      <c r="BT439">
        <v>318.17833445540202</v>
      </c>
      <c r="BU439">
        <v>326.70205583501399</v>
      </c>
      <c r="BV439">
        <v>371.274194781804</v>
      </c>
      <c r="BW439">
        <v>326.23370742785698</v>
      </c>
      <c r="BX439">
        <v>328.11331068077402</v>
      </c>
      <c r="BY439">
        <v>271.93223185749201</v>
      </c>
      <c r="BZ439">
        <v>236.73562663070101</v>
      </c>
      <c r="CA439">
        <v>238.25310918007901</v>
      </c>
      <c r="CB439">
        <v>224.064433380347</v>
      </c>
      <c r="CC439">
        <v>218.144486984851</v>
      </c>
      <c r="CD439">
        <v>220.772428655889</v>
      </c>
    </row>
    <row r="440" spans="1:82" x14ac:dyDescent="0.25">
      <c r="A440">
        <v>105.260347129506</v>
      </c>
      <c r="B440">
        <v>274.76514083339799</v>
      </c>
      <c r="C440">
        <v>262.19788639388003</v>
      </c>
      <c r="D440">
        <v>338.32446616115902</v>
      </c>
      <c r="E440">
        <v>466.61982556027601</v>
      </c>
      <c r="F440">
        <v>532.68261270659104</v>
      </c>
      <c r="G440">
        <v>651.15292675819398</v>
      </c>
      <c r="H440">
        <v>632.77343300252005</v>
      </c>
      <c r="I440">
        <v>616.77261669802203</v>
      </c>
      <c r="J440">
        <v>593.86458416048299</v>
      </c>
      <c r="K440">
        <v>594.907338637522</v>
      </c>
      <c r="L440">
        <v>585.22922616132996</v>
      </c>
      <c r="M440">
        <v>568.62707049736002</v>
      </c>
      <c r="N440">
        <v>569.64504278263496</v>
      </c>
      <c r="O440">
        <v>537.54573329495804</v>
      </c>
      <c r="P440">
        <v>512.56951280450198</v>
      </c>
      <c r="Q440">
        <v>520.07572064295096</v>
      </c>
      <c r="R440">
        <v>535.62291470443699</v>
      </c>
      <c r="S440">
        <v>548.28800571964302</v>
      </c>
      <c r="T440">
        <v>541.73644673575302</v>
      </c>
      <c r="U440">
        <v>563.54518805462101</v>
      </c>
      <c r="V440">
        <v>553.48828647433095</v>
      </c>
      <c r="W440">
        <v>584.92208326835703</v>
      </c>
      <c r="X440">
        <v>596.923765194834</v>
      </c>
      <c r="Y440">
        <v>593.734264970867</v>
      </c>
      <c r="Z440">
        <v>567.82929667859298</v>
      </c>
      <c r="AA440">
        <v>527.55104227549896</v>
      </c>
      <c r="AB440">
        <v>521.60633024092795</v>
      </c>
      <c r="AC440">
        <v>525.40260012605495</v>
      </c>
      <c r="AD440">
        <v>508.49210464964602</v>
      </c>
      <c r="AE440">
        <v>488.27858184244201</v>
      </c>
      <c r="AF440">
        <v>543.35557391016198</v>
      </c>
      <c r="AG440">
        <v>687.37171076191203</v>
      </c>
      <c r="AH440">
        <v>683.06768661723402</v>
      </c>
      <c r="AI440">
        <v>654.04733821323998</v>
      </c>
      <c r="AJ440">
        <v>567.08414385293997</v>
      </c>
      <c r="AK440">
        <v>449.22111819163899</v>
      </c>
      <c r="AL440">
        <v>409.052666460193</v>
      </c>
      <c r="AM440">
        <v>500.92724368784002</v>
      </c>
      <c r="AN440">
        <v>990.08685405684002</v>
      </c>
      <c r="AO440">
        <v>1875.7514736507401</v>
      </c>
      <c r="AP440">
        <v>2489.0730479375402</v>
      </c>
      <c r="AQ440">
        <v>3210.4637118225301</v>
      </c>
      <c r="AR440">
        <v>3965.4662219404299</v>
      </c>
      <c r="AS440">
        <v>4137.0989052915902</v>
      </c>
      <c r="AT440">
        <v>3504.2922373537799</v>
      </c>
      <c r="AU440">
        <v>3066.4593779714301</v>
      </c>
      <c r="AV440">
        <v>3140.13299032136</v>
      </c>
      <c r="AW440">
        <v>3782.6162148928402</v>
      </c>
      <c r="AX440">
        <v>4310.6668757921198</v>
      </c>
      <c r="AY440">
        <v>4173.0424999537099</v>
      </c>
      <c r="AZ440">
        <v>3712.58594698657</v>
      </c>
      <c r="BA440">
        <v>3524.0809182293701</v>
      </c>
      <c r="BB440">
        <v>3508.7956044410198</v>
      </c>
      <c r="BC440">
        <v>3307.7171306098999</v>
      </c>
      <c r="BD440">
        <v>2942.5494142869802</v>
      </c>
      <c r="BE440">
        <v>940.04117347699798</v>
      </c>
      <c r="BF440">
        <v>482.895972140553</v>
      </c>
      <c r="BG440">
        <v>391.60959825977199</v>
      </c>
      <c r="BH440">
        <v>380.31128137957597</v>
      </c>
      <c r="BI440">
        <v>366.29963294432702</v>
      </c>
      <c r="BJ440">
        <v>370.53322327712903</v>
      </c>
      <c r="BK440">
        <v>363.981592402714</v>
      </c>
      <c r="BL440">
        <v>378.16254649385598</v>
      </c>
      <c r="BM440">
        <v>380.67595717951002</v>
      </c>
      <c r="BN440">
        <v>378.39842853837598</v>
      </c>
      <c r="BO440">
        <v>366.11935105928001</v>
      </c>
      <c r="BP440">
        <v>350.96671696665697</v>
      </c>
      <c r="BQ440">
        <v>344.219566994709</v>
      </c>
      <c r="BR440">
        <v>332.14415400762698</v>
      </c>
      <c r="BS440">
        <v>334.91541133118699</v>
      </c>
      <c r="BT440">
        <v>315.24419935696898</v>
      </c>
      <c r="BU440">
        <v>325.61067605562602</v>
      </c>
      <c r="BV440">
        <v>364.577512476896</v>
      </c>
      <c r="BW440">
        <v>321.25633085731801</v>
      </c>
      <c r="BX440">
        <v>318.17943621035403</v>
      </c>
      <c r="BY440">
        <v>264.87560016366899</v>
      </c>
      <c r="BZ440">
        <v>237.25597529730101</v>
      </c>
      <c r="CA440">
        <v>236.55777904613799</v>
      </c>
      <c r="CB440">
        <v>223.30865123214599</v>
      </c>
      <c r="CC440">
        <v>216.12991026789601</v>
      </c>
      <c r="CD440">
        <v>219.17047771060601</v>
      </c>
    </row>
    <row r="441" spans="1:82" x14ac:dyDescent="0.25">
      <c r="A441">
        <v>105.500667556742</v>
      </c>
      <c r="B441">
        <v>274.395216881485</v>
      </c>
      <c r="C441">
        <v>263.26986361910599</v>
      </c>
      <c r="D441">
        <v>323.520754955141</v>
      </c>
      <c r="E441">
        <v>450.04178796860202</v>
      </c>
      <c r="F441">
        <v>508.80409602501197</v>
      </c>
      <c r="G441">
        <v>615.69908673760995</v>
      </c>
      <c r="H441">
        <v>604.86046612214</v>
      </c>
      <c r="I441">
        <v>586.362764961008</v>
      </c>
      <c r="J441">
        <v>566.43854214308499</v>
      </c>
      <c r="K441">
        <v>568.87195858043003</v>
      </c>
      <c r="L441">
        <v>554.84027422634199</v>
      </c>
      <c r="M441">
        <v>545.671528467651</v>
      </c>
      <c r="N441">
        <v>544.97717063710002</v>
      </c>
      <c r="O441">
        <v>515.75377337480199</v>
      </c>
      <c r="P441">
        <v>489.21751382909201</v>
      </c>
      <c r="Q441">
        <v>495.27980700089699</v>
      </c>
      <c r="R441">
        <v>515.53757996381103</v>
      </c>
      <c r="S441">
        <v>531.15993583310205</v>
      </c>
      <c r="T441">
        <v>522.04052390723302</v>
      </c>
      <c r="U441">
        <v>539.07839008112398</v>
      </c>
      <c r="V441">
        <v>533.87118382935898</v>
      </c>
      <c r="W441">
        <v>558.314670339136</v>
      </c>
      <c r="X441">
        <v>571.34098903568497</v>
      </c>
      <c r="Y441">
        <v>580.23645198269696</v>
      </c>
      <c r="Z441">
        <v>559.58577374000095</v>
      </c>
      <c r="AA441">
        <v>512.93161760096098</v>
      </c>
      <c r="AB441">
        <v>512.94811886536104</v>
      </c>
      <c r="AC441">
        <v>518.01029436181102</v>
      </c>
      <c r="AD441">
        <v>505.61432309698398</v>
      </c>
      <c r="AE441">
        <v>483.32722211290798</v>
      </c>
      <c r="AF441">
        <v>533.24293099511397</v>
      </c>
      <c r="AG441">
        <v>664.56759204953005</v>
      </c>
      <c r="AH441">
        <v>663.16123355680497</v>
      </c>
      <c r="AI441">
        <v>638.66203229150597</v>
      </c>
      <c r="AJ441">
        <v>550.13784096583902</v>
      </c>
      <c r="AK441">
        <v>443.41337726113602</v>
      </c>
      <c r="AL441">
        <v>411.91218365207101</v>
      </c>
      <c r="AM441">
        <v>522.38595882775201</v>
      </c>
      <c r="AN441">
        <v>1078.4105505095899</v>
      </c>
      <c r="AO441">
        <v>1954.5326284345799</v>
      </c>
      <c r="AP441">
        <v>2555.8242948858201</v>
      </c>
      <c r="AQ441">
        <v>3374.0361089214198</v>
      </c>
      <c r="AR441">
        <v>4094.6622755573198</v>
      </c>
      <c r="AS441">
        <v>4219.7725750653099</v>
      </c>
      <c r="AT441">
        <v>3506.4028592415202</v>
      </c>
      <c r="AU441">
        <v>3061.5265635176002</v>
      </c>
      <c r="AV441">
        <v>3189.36206849569</v>
      </c>
      <c r="AW441">
        <v>3802.4858969418801</v>
      </c>
      <c r="AX441">
        <v>4250.8765926801798</v>
      </c>
      <c r="AY441">
        <v>3864.7247450821401</v>
      </c>
      <c r="AZ441">
        <v>3334.3693447375499</v>
      </c>
      <c r="BA441">
        <v>3195.8754279711102</v>
      </c>
      <c r="BB441">
        <v>3235.68720638488</v>
      </c>
      <c r="BC441">
        <v>3084.4817686207798</v>
      </c>
      <c r="BD441">
        <v>2840.8233189299799</v>
      </c>
      <c r="BE441">
        <v>949.60354069055597</v>
      </c>
      <c r="BF441">
        <v>479.24376556137798</v>
      </c>
      <c r="BG441">
        <v>389.74535713969402</v>
      </c>
      <c r="BH441">
        <v>379.42475482296499</v>
      </c>
      <c r="BI441">
        <v>367.30624885515402</v>
      </c>
      <c r="BJ441">
        <v>366.32610099152799</v>
      </c>
      <c r="BK441">
        <v>363.15228680934302</v>
      </c>
      <c r="BL441">
        <v>369.98854842278899</v>
      </c>
      <c r="BM441">
        <v>371.550855940595</v>
      </c>
      <c r="BN441">
        <v>375.91902030652602</v>
      </c>
      <c r="BO441">
        <v>359.60124209293298</v>
      </c>
      <c r="BP441">
        <v>344.87348358691702</v>
      </c>
      <c r="BQ441">
        <v>341.90271163876099</v>
      </c>
      <c r="BR441">
        <v>329.89195923864497</v>
      </c>
      <c r="BS441">
        <v>331.42097691963301</v>
      </c>
      <c r="BT441">
        <v>314.00837331458001</v>
      </c>
      <c r="BU441">
        <v>326.124407366431</v>
      </c>
      <c r="BV441">
        <v>360.12126382102599</v>
      </c>
      <c r="BW441">
        <v>315.14100532205498</v>
      </c>
      <c r="BX441">
        <v>312.550937969524</v>
      </c>
      <c r="BY441">
        <v>263.92863742199199</v>
      </c>
      <c r="BZ441">
        <v>238.384181067144</v>
      </c>
      <c r="CA441">
        <v>235.95083532215301</v>
      </c>
      <c r="CB441">
        <v>226.46184868639199</v>
      </c>
      <c r="CC441">
        <v>217.107670836609</v>
      </c>
      <c r="CD441">
        <v>218.596964591888</v>
      </c>
    </row>
    <row r="442" spans="1:82" x14ac:dyDescent="0.25">
      <c r="A442">
        <v>105.740987983978</v>
      </c>
      <c r="B442">
        <v>268.99509908244698</v>
      </c>
      <c r="C442">
        <v>261.11003876341903</v>
      </c>
      <c r="D442">
        <v>321.332248136668</v>
      </c>
      <c r="E442">
        <v>445.49839326375201</v>
      </c>
      <c r="F442">
        <v>501.06903107589198</v>
      </c>
      <c r="G442">
        <v>594.31606999351402</v>
      </c>
      <c r="H442">
        <v>598.213617122806</v>
      </c>
      <c r="I442">
        <v>575.10545752677797</v>
      </c>
      <c r="J442">
        <v>557.48686385362498</v>
      </c>
      <c r="K442">
        <v>563.57716026144703</v>
      </c>
      <c r="L442">
        <v>547.088111744549</v>
      </c>
      <c r="M442">
        <v>545.20552529141696</v>
      </c>
      <c r="N442">
        <v>543.44617477490397</v>
      </c>
      <c r="O442">
        <v>513.32602664906005</v>
      </c>
      <c r="P442">
        <v>487.14292997087</v>
      </c>
      <c r="Q442">
        <v>494.56479355364201</v>
      </c>
      <c r="R442">
        <v>511.74066089978402</v>
      </c>
      <c r="S442">
        <v>518.93280928024501</v>
      </c>
      <c r="T442">
        <v>520.35303210471704</v>
      </c>
      <c r="U442">
        <v>535.70638862635701</v>
      </c>
      <c r="V442">
        <v>517.84848844240503</v>
      </c>
      <c r="W442">
        <v>541.38041645768806</v>
      </c>
      <c r="X442">
        <v>570.87788574812703</v>
      </c>
      <c r="Y442">
        <v>552.22881754968705</v>
      </c>
      <c r="Z442">
        <v>537.11190441401504</v>
      </c>
      <c r="AA442">
        <v>490.28913796045703</v>
      </c>
      <c r="AB442">
        <v>490.63066247830898</v>
      </c>
      <c r="AC442">
        <v>488.40788845762</v>
      </c>
      <c r="AD442">
        <v>485.569089150293</v>
      </c>
      <c r="AE442">
        <v>463.58535855303398</v>
      </c>
      <c r="AF442">
        <v>519.40399222344104</v>
      </c>
      <c r="AG442">
        <v>654.70557088272597</v>
      </c>
      <c r="AH442">
        <v>647.41597686392095</v>
      </c>
      <c r="AI442">
        <v>623.48298166092695</v>
      </c>
      <c r="AJ442">
        <v>541.79172070512504</v>
      </c>
      <c r="AK442">
        <v>436.325706105363</v>
      </c>
      <c r="AL442">
        <v>407.45247201813498</v>
      </c>
      <c r="AM442">
        <v>526.30960762101597</v>
      </c>
      <c r="AN442">
        <v>1128.0938905425701</v>
      </c>
      <c r="AO442">
        <v>2065.35442431618</v>
      </c>
      <c r="AP442">
        <v>2729.6511471342301</v>
      </c>
      <c r="AQ442">
        <v>3549.4636089068999</v>
      </c>
      <c r="AR442">
        <v>4353.6684098338101</v>
      </c>
      <c r="AS442">
        <v>4500.57020956204</v>
      </c>
      <c r="AT442">
        <v>3705.2364143653799</v>
      </c>
      <c r="AU442">
        <v>3077.4733552522298</v>
      </c>
      <c r="AV442">
        <v>3198.2348448850698</v>
      </c>
      <c r="AW442">
        <v>4007.3910793248601</v>
      </c>
      <c r="AX442">
        <v>4482.8415506826504</v>
      </c>
      <c r="AY442">
        <v>3873.1261844052701</v>
      </c>
      <c r="AZ442">
        <v>3465.9816609824602</v>
      </c>
      <c r="BA442">
        <v>3070.2762417510398</v>
      </c>
      <c r="BB442">
        <v>3110.8258529567702</v>
      </c>
      <c r="BC442">
        <v>2978.60673252579</v>
      </c>
      <c r="BD442">
        <v>2751.2210524206198</v>
      </c>
      <c r="BE442">
        <v>926.13129379670499</v>
      </c>
      <c r="BF442">
        <v>462.80107477083999</v>
      </c>
      <c r="BG442">
        <v>374.91230438236403</v>
      </c>
      <c r="BH442">
        <v>368.25451616674297</v>
      </c>
      <c r="BI442">
        <v>354.73666213936298</v>
      </c>
      <c r="BJ442">
        <v>351.41256083710499</v>
      </c>
      <c r="BK442">
        <v>349.85454573934101</v>
      </c>
      <c r="BL442">
        <v>352.82663003511601</v>
      </c>
      <c r="BM442">
        <v>356.70407030777102</v>
      </c>
      <c r="BN442">
        <v>359.93579853968799</v>
      </c>
      <c r="BO442">
        <v>346.853043007346</v>
      </c>
      <c r="BP442">
        <v>329.95857207662698</v>
      </c>
      <c r="BQ442">
        <v>332.58864557953302</v>
      </c>
      <c r="BR442">
        <v>322.05746502091603</v>
      </c>
      <c r="BS442">
        <v>326.74416741939098</v>
      </c>
      <c r="BT442">
        <v>310.66471739946701</v>
      </c>
      <c r="BU442">
        <v>316.71172811557301</v>
      </c>
      <c r="BV442">
        <v>341.96727152788202</v>
      </c>
      <c r="BW442">
        <v>302.57286133473298</v>
      </c>
      <c r="BX442">
        <v>284.71555958998903</v>
      </c>
      <c r="BY442">
        <v>264.54288750386797</v>
      </c>
      <c r="BZ442">
        <v>236.95560479686799</v>
      </c>
      <c r="CA442">
        <v>232.39868352703601</v>
      </c>
      <c r="CB442">
        <v>224.777529409013</v>
      </c>
      <c r="CC442">
        <v>218.70106013977701</v>
      </c>
      <c r="CD442">
        <v>217.85368426826199</v>
      </c>
    </row>
    <row r="443" spans="1:82" x14ac:dyDescent="0.25">
      <c r="A443">
        <v>105.981308411214</v>
      </c>
      <c r="B443">
        <v>265.837213306835</v>
      </c>
      <c r="C443">
        <v>260.96893958636502</v>
      </c>
      <c r="D443">
        <v>313.66869107655401</v>
      </c>
      <c r="E443">
        <v>426.91252710827098</v>
      </c>
      <c r="F443">
        <v>480.51247918443102</v>
      </c>
      <c r="G443">
        <v>569.70089930061602</v>
      </c>
      <c r="H443">
        <v>568.262460958617</v>
      </c>
      <c r="I443">
        <v>547.10993019155205</v>
      </c>
      <c r="J443">
        <v>529.13829354703705</v>
      </c>
      <c r="K443">
        <v>537.99851909029996</v>
      </c>
      <c r="L443">
        <v>523.680661178386</v>
      </c>
      <c r="M443">
        <v>516.68193021894797</v>
      </c>
      <c r="N443">
        <v>512.44449627865094</v>
      </c>
      <c r="O443">
        <v>494.02493098149301</v>
      </c>
      <c r="P443">
        <v>468.76533025657</v>
      </c>
      <c r="Q443">
        <v>473.45263045959803</v>
      </c>
      <c r="R443">
        <v>487.069514565075</v>
      </c>
      <c r="S443">
        <v>498.64565164519701</v>
      </c>
      <c r="T443">
        <v>500.06494650469699</v>
      </c>
      <c r="U443">
        <v>507.575535957152</v>
      </c>
      <c r="V443">
        <v>499.74493614793403</v>
      </c>
      <c r="W443">
        <v>520.891572684381</v>
      </c>
      <c r="X443">
        <v>545.177182026742</v>
      </c>
      <c r="Y443">
        <v>527.82019949497203</v>
      </c>
      <c r="Z443">
        <v>518.23142217334203</v>
      </c>
      <c r="AA443">
        <v>473.75885937551698</v>
      </c>
      <c r="AB443">
        <v>480.41361599527198</v>
      </c>
      <c r="AC443">
        <v>478.06025093110202</v>
      </c>
      <c r="AD443">
        <v>473.83808519975503</v>
      </c>
      <c r="AE443">
        <v>453.69705597886502</v>
      </c>
      <c r="AF443">
        <v>504.97196010530098</v>
      </c>
      <c r="AG443">
        <v>626.38444213143202</v>
      </c>
      <c r="AH443">
        <v>620.11240446380998</v>
      </c>
      <c r="AI443">
        <v>597.57465803274795</v>
      </c>
      <c r="AJ443">
        <v>524.80313271315697</v>
      </c>
      <c r="AK443">
        <v>429.73149843691499</v>
      </c>
      <c r="AL443">
        <v>408.031412546186</v>
      </c>
      <c r="AM443">
        <v>534.47689428920398</v>
      </c>
      <c r="AN443">
        <v>1147.15001283792</v>
      </c>
      <c r="AO443">
        <v>2059.3613478686798</v>
      </c>
      <c r="AP443">
        <v>2687.2241976772798</v>
      </c>
      <c r="AQ443">
        <v>3494.3340214960099</v>
      </c>
      <c r="AR443">
        <v>4269.4346494300298</v>
      </c>
      <c r="AS443">
        <v>4341.1021835892398</v>
      </c>
      <c r="AT443">
        <v>3555.9998680842</v>
      </c>
      <c r="AU443">
        <v>2998.0234328329502</v>
      </c>
      <c r="AV443">
        <v>3101.26283394649</v>
      </c>
      <c r="AW443">
        <v>3865.5441308825898</v>
      </c>
      <c r="AX443">
        <v>4251.7339293847599</v>
      </c>
      <c r="AY443">
        <v>3628.03010761621</v>
      </c>
      <c r="AZ443">
        <v>3134.8446511351499</v>
      </c>
      <c r="BA443">
        <v>2810.20505881082</v>
      </c>
      <c r="BB443">
        <v>2863.8752172407999</v>
      </c>
      <c r="BC443">
        <v>2771.55656516417</v>
      </c>
      <c r="BD443">
        <v>2608.9439438661798</v>
      </c>
      <c r="BE443">
        <v>913.20963647661597</v>
      </c>
      <c r="BF443">
        <v>456.11996005088201</v>
      </c>
      <c r="BG443">
        <v>369.52716054969898</v>
      </c>
      <c r="BH443">
        <v>362.01053398076999</v>
      </c>
      <c r="BI443">
        <v>353.02288236789298</v>
      </c>
      <c r="BJ443">
        <v>347.681641878861</v>
      </c>
      <c r="BK443">
        <v>345.47731362184999</v>
      </c>
      <c r="BL443">
        <v>347.10185476394298</v>
      </c>
      <c r="BM443">
        <v>350.60121155950299</v>
      </c>
      <c r="BN443">
        <v>350.28292546204602</v>
      </c>
      <c r="BO443">
        <v>343.88816416394798</v>
      </c>
      <c r="BP443">
        <v>325.35850277013998</v>
      </c>
      <c r="BQ443">
        <v>326.05741676110603</v>
      </c>
      <c r="BR443">
        <v>318.805542477671</v>
      </c>
      <c r="BS443">
        <v>322.43566733622202</v>
      </c>
      <c r="BT443">
        <v>308.14339569872402</v>
      </c>
      <c r="BU443">
        <v>312.88136848653699</v>
      </c>
      <c r="BV443">
        <v>338.08603043137202</v>
      </c>
      <c r="BW443">
        <v>300.42097815429099</v>
      </c>
      <c r="BX443">
        <v>279.52774531692199</v>
      </c>
      <c r="BY443">
        <v>263.57915157961497</v>
      </c>
      <c r="BZ443">
        <v>238.00418225704399</v>
      </c>
      <c r="CA443">
        <v>233.27830888429301</v>
      </c>
      <c r="CB443">
        <v>225.44928384424901</v>
      </c>
      <c r="CC443">
        <v>220.80040854579201</v>
      </c>
      <c r="CD443">
        <v>217.724254127802</v>
      </c>
    </row>
    <row r="444" spans="1:82" x14ac:dyDescent="0.25">
      <c r="A444">
        <v>106.221628838451</v>
      </c>
      <c r="B444">
        <v>267.24148148456402</v>
      </c>
      <c r="C444">
        <v>262.51836235820099</v>
      </c>
      <c r="D444">
        <v>310.02848373582799</v>
      </c>
      <c r="E444">
        <v>413.851819642262</v>
      </c>
      <c r="F444">
        <v>466.03963651403899</v>
      </c>
      <c r="G444">
        <v>550.68131860454298</v>
      </c>
      <c r="H444">
        <v>544.14131044711905</v>
      </c>
      <c r="I444">
        <v>526.32232693115998</v>
      </c>
      <c r="J444">
        <v>507.64131910290098</v>
      </c>
      <c r="K444">
        <v>519.63924666982405</v>
      </c>
      <c r="L444">
        <v>505.21530553803899</v>
      </c>
      <c r="M444">
        <v>497.096570850001</v>
      </c>
      <c r="N444">
        <v>487.66637034472399</v>
      </c>
      <c r="O444">
        <v>483.31740246896601</v>
      </c>
      <c r="P444">
        <v>456.45269515528901</v>
      </c>
      <c r="Q444">
        <v>458.24508196476597</v>
      </c>
      <c r="R444">
        <v>469.31080333126999</v>
      </c>
      <c r="S444">
        <v>484.20666100241198</v>
      </c>
      <c r="T444">
        <v>484.32914596484602</v>
      </c>
      <c r="U444">
        <v>488.620641290528</v>
      </c>
      <c r="V444">
        <v>487.89422881563502</v>
      </c>
      <c r="W444">
        <v>505.99464189068198</v>
      </c>
      <c r="X444">
        <v>521.91611122242205</v>
      </c>
      <c r="Y444">
        <v>511.56710187850598</v>
      </c>
      <c r="Z444">
        <v>502.92311443769898</v>
      </c>
      <c r="AA444">
        <v>462.18977346744799</v>
      </c>
      <c r="AB444">
        <v>470.44994481875</v>
      </c>
      <c r="AC444">
        <v>471.49874090647501</v>
      </c>
      <c r="AD444">
        <v>465.49014339592298</v>
      </c>
      <c r="AE444">
        <v>445.73070531130799</v>
      </c>
      <c r="AF444">
        <v>494.18080276534999</v>
      </c>
      <c r="AG444">
        <v>607.51171807033199</v>
      </c>
      <c r="AH444">
        <v>601.25923624098596</v>
      </c>
      <c r="AI444">
        <v>579.53161856140503</v>
      </c>
      <c r="AJ444">
        <v>513.37626606703395</v>
      </c>
      <c r="AK444">
        <v>424.71723135885799</v>
      </c>
      <c r="AL444">
        <v>409.655177350477</v>
      </c>
      <c r="AM444">
        <v>546.39802899703295</v>
      </c>
      <c r="AN444">
        <v>1194.54666017506</v>
      </c>
      <c r="AO444">
        <v>2082.67308571282</v>
      </c>
      <c r="AP444">
        <v>2718.6024618739202</v>
      </c>
      <c r="AQ444">
        <v>3527.69514755925</v>
      </c>
      <c r="AR444">
        <v>4336.83495295791</v>
      </c>
      <c r="AS444">
        <v>4314.6587455299896</v>
      </c>
      <c r="AT444">
        <v>3493.4142111780102</v>
      </c>
      <c r="AU444">
        <v>2984.1426114523701</v>
      </c>
      <c r="AV444">
        <v>3079.7735293748201</v>
      </c>
      <c r="AW444">
        <v>3813.0927853069502</v>
      </c>
      <c r="AX444">
        <v>4154.2121143928998</v>
      </c>
      <c r="AY444">
        <v>3487.0721113877498</v>
      </c>
      <c r="AZ444">
        <v>2878.2245059383199</v>
      </c>
      <c r="BA444">
        <v>2615.1282439219599</v>
      </c>
      <c r="BB444">
        <v>2678.6613473295602</v>
      </c>
      <c r="BC444">
        <v>2613.25012033546</v>
      </c>
      <c r="BD444">
        <v>2506.1542269279398</v>
      </c>
      <c r="BE444">
        <v>904.18295725729797</v>
      </c>
      <c r="BF444">
        <v>451.15673745822801</v>
      </c>
      <c r="BG444">
        <v>366.01541775396799</v>
      </c>
      <c r="BH444">
        <v>357.10691432348102</v>
      </c>
      <c r="BI444">
        <v>352.97896385894001</v>
      </c>
      <c r="BJ444">
        <v>345.77550005487802</v>
      </c>
      <c r="BK444">
        <v>341.30368205037303</v>
      </c>
      <c r="BL444">
        <v>342.53392122736801</v>
      </c>
      <c r="BM444">
        <v>348.08574328876</v>
      </c>
      <c r="BN444">
        <v>344.85311544197702</v>
      </c>
      <c r="BO444">
        <v>341.45299143171201</v>
      </c>
      <c r="BP444">
        <v>323.39594873859301</v>
      </c>
      <c r="BQ444">
        <v>321.47888143353299</v>
      </c>
      <c r="BR444">
        <v>314.68277303087899</v>
      </c>
      <c r="BS444">
        <v>317.43719164339899</v>
      </c>
      <c r="BT444">
        <v>306.66404992542198</v>
      </c>
      <c r="BU444">
        <v>310.30465092798602</v>
      </c>
      <c r="BV444">
        <v>335.14933187117202</v>
      </c>
      <c r="BW444">
        <v>298.70737521392499</v>
      </c>
      <c r="BX444">
        <v>276.58915588347401</v>
      </c>
      <c r="BY444">
        <v>261.84270186016602</v>
      </c>
      <c r="BZ444">
        <v>237.93701115839201</v>
      </c>
      <c r="CA444">
        <v>234.48243741242501</v>
      </c>
      <c r="CB444">
        <v>227.41761928584299</v>
      </c>
      <c r="CC444">
        <v>222.064321022249</v>
      </c>
      <c r="CD444">
        <v>219.334342308793</v>
      </c>
    </row>
    <row r="445" spans="1:82" x14ac:dyDescent="0.25">
      <c r="A445">
        <v>106.461949265687</v>
      </c>
      <c r="B445">
        <v>267.35072607322701</v>
      </c>
      <c r="C445">
        <v>261.05386747755199</v>
      </c>
      <c r="D445">
        <v>310.56649177151297</v>
      </c>
      <c r="E445">
        <v>413.80872431488001</v>
      </c>
      <c r="F445">
        <v>463.96456339981501</v>
      </c>
      <c r="G445">
        <v>548.16457498510397</v>
      </c>
      <c r="H445">
        <v>540.06421367580106</v>
      </c>
      <c r="I445">
        <v>522.02160823673205</v>
      </c>
      <c r="J445">
        <v>503.28860102286097</v>
      </c>
      <c r="K445">
        <v>521.62141943581901</v>
      </c>
      <c r="L445">
        <v>502.70024707475</v>
      </c>
      <c r="M445">
        <v>496.31142767742898</v>
      </c>
      <c r="N445">
        <v>483.32185516743903</v>
      </c>
      <c r="O445">
        <v>485.58734131173998</v>
      </c>
      <c r="P445">
        <v>457.11833572430299</v>
      </c>
      <c r="Q445">
        <v>456.08788101906902</v>
      </c>
      <c r="R445">
        <v>469.82851979438499</v>
      </c>
      <c r="S445">
        <v>483.86569008383498</v>
      </c>
      <c r="T445">
        <v>481.89421226802301</v>
      </c>
      <c r="U445">
        <v>487.19763577691299</v>
      </c>
      <c r="V445">
        <v>488.14711582277801</v>
      </c>
      <c r="W445">
        <v>503.59386479591097</v>
      </c>
      <c r="X445">
        <v>514.38285553222101</v>
      </c>
      <c r="Y445">
        <v>512.44487267199804</v>
      </c>
      <c r="Z445">
        <v>504.186784701205</v>
      </c>
      <c r="AA445">
        <v>462.73589820212402</v>
      </c>
      <c r="AB445">
        <v>468.41625635750898</v>
      </c>
      <c r="AC445">
        <v>471.30193880398798</v>
      </c>
      <c r="AD445">
        <v>464.94864295346201</v>
      </c>
      <c r="AE445">
        <v>444.57249539948702</v>
      </c>
      <c r="AF445">
        <v>491.01635326185101</v>
      </c>
      <c r="AG445">
        <v>609.69922784647497</v>
      </c>
      <c r="AH445">
        <v>601.99914469716805</v>
      </c>
      <c r="AI445">
        <v>580.08249032681397</v>
      </c>
      <c r="AJ445">
        <v>515.58522957335299</v>
      </c>
      <c r="AK445">
        <v>428.560446492479</v>
      </c>
      <c r="AL445">
        <v>412.395977751261</v>
      </c>
      <c r="AM445">
        <v>556.24211092398195</v>
      </c>
      <c r="AN445">
        <v>1247.34194275703</v>
      </c>
      <c r="AO445">
        <v>2135.9490621363202</v>
      </c>
      <c r="AP445">
        <v>2821.0045534135402</v>
      </c>
      <c r="AQ445">
        <v>3644.23604728282</v>
      </c>
      <c r="AR445">
        <v>4534.7645178657503</v>
      </c>
      <c r="AS445">
        <v>4470.38177262927</v>
      </c>
      <c r="AT445">
        <v>3581.9994456903601</v>
      </c>
      <c r="AU445">
        <v>3172.1789872180002</v>
      </c>
      <c r="AV445">
        <v>3283.7359385761301</v>
      </c>
      <c r="AW445">
        <v>3901.9228548242299</v>
      </c>
      <c r="AX445">
        <v>4260.5131705593603</v>
      </c>
      <c r="AY445">
        <v>3697.4883671163402</v>
      </c>
      <c r="AZ445">
        <v>2867.5613440019902</v>
      </c>
      <c r="BA445">
        <v>2641.0756419785398</v>
      </c>
      <c r="BB445">
        <v>2642.28948350889</v>
      </c>
      <c r="BC445">
        <v>2577.9287345432199</v>
      </c>
      <c r="BD445">
        <v>2495.9563201813398</v>
      </c>
      <c r="BE445">
        <v>872.19266997307398</v>
      </c>
      <c r="BF445">
        <v>434.63854975276098</v>
      </c>
      <c r="BG445">
        <v>364.97079709484501</v>
      </c>
      <c r="BH445">
        <v>357.98312059589699</v>
      </c>
      <c r="BI445">
        <v>355.84479640302499</v>
      </c>
      <c r="BJ445">
        <v>343.942169986686</v>
      </c>
      <c r="BK445">
        <v>339.50413453510998</v>
      </c>
      <c r="BL445">
        <v>338.97414645671898</v>
      </c>
      <c r="BM445">
        <v>350.44798827766402</v>
      </c>
      <c r="BN445">
        <v>344.30641413976701</v>
      </c>
      <c r="BO445">
        <v>341.30910222553098</v>
      </c>
      <c r="BP445">
        <v>323.725237925773</v>
      </c>
      <c r="BQ445">
        <v>320.63193741153202</v>
      </c>
      <c r="BR445">
        <v>311.484617156789</v>
      </c>
      <c r="BS445">
        <v>314.187025112502</v>
      </c>
      <c r="BT445">
        <v>307.60996556083302</v>
      </c>
      <c r="BU445">
        <v>309.06841977486602</v>
      </c>
      <c r="BV445">
        <v>332.07109481504898</v>
      </c>
      <c r="BW445">
        <v>296.49235337834699</v>
      </c>
      <c r="BX445">
        <v>274.01983375225899</v>
      </c>
      <c r="BY445">
        <v>260.54994854719001</v>
      </c>
      <c r="BZ445">
        <v>238.35714497292301</v>
      </c>
      <c r="CA445">
        <v>232.51387511699801</v>
      </c>
      <c r="CB445">
        <v>228.57188537978601</v>
      </c>
      <c r="CC445">
        <v>222.76828396952101</v>
      </c>
      <c r="CD445">
        <v>222.325411019396</v>
      </c>
    </row>
    <row r="446" spans="1:82" x14ac:dyDescent="0.25">
      <c r="A446">
        <v>106.702269692923</v>
      </c>
      <c r="B446">
        <v>264.97969269528301</v>
      </c>
      <c r="C446">
        <v>258.86589808124398</v>
      </c>
      <c r="D446">
        <v>297.444050487759</v>
      </c>
      <c r="E446">
        <v>392.66151694917301</v>
      </c>
      <c r="F446">
        <v>440.943608336399</v>
      </c>
      <c r="G446">
        <v>513.71687338736297</v>
      </c>
      <c r="H446">
        <v>504.41431315464598</v>
      </c>
      <c r="I446">
        <v>488.91904707854701</v>
      </c>
      <c r="J446">
        <v>470.90731188976599</v>
      </c>
      <c r="K446">
        <v>492.72264511932502</v>
      </c>
      <c r="L446">
        <v>472.737771243412</v>
      </c>
      <c r="M446">
        <v>466.97754270457</v>
      </c>
      <c r="N446">
        <v>455.48985494574998</v>
      </c>
      <c r="O446">
        <v>458.86442556860698</v>
      </c>
      <c r="P446">
        <v>433.12786071076198</v>
      </c>
      <c r="Q446">
        <v>429.10921671784098</v>
      </c>
      <c r="R446">
        <v>450.10237595682202</v>
      </c>
      <c r="S446">
        <v>462.29072898067699</v>
      </c>
      <c r="T446">
        <v>460.11690397509102</v>
      </c>
      <c r="U446">
        <v>456.96475714116201</v>
      </c>
      <c r="V446">
        <v>463.53294143580899</v>
      </c>
      <c r="W446">
        <v>475.55841966580698</v>
      </c>
      <c r="X446">
        <v>491.55294605979498</v>
      </c>
      <c r="Y446">
        <v>489.80823400990198</v>
      </c>
      <c r="Z446">
        <v>483.44518446529997</v>
      </c>
      <c r="AA446">
        <v>442.25572100316703</v>
      </c>
      <c r="AB446">
        <v>455.33516240883301</v>
      </c>
      <c r="AC446">
        <v>461.97986419794802</v>
      </c>
      <c r="AD446">
        <v>452.23522253415098</v>
      </c>
      <c r="AE446">
        <v>429.93305463744099</v>
      </c>
      <c r="AF446">
        <v>475.09268398167802</v>
      </c>
      <c r="AG446">
        <v>578.891619560398</v>
      </c>
      <c r="AH446">
        <v>574.55020851748804</v>
      </c>
      <c r="AI446">
        <v>549.85794253366498</v>
      </c>
      <c r="AJ446">
        <v>498.210971299753</v>
      </c>
      <c r="AK446">
        <v>423.92228514765799</v>
      </c>
      <c r="AL446">
        <v>413.46848845555598</v>
      </c>
      <c r="AM446">
        <v>573.96826543373402</v>
      </c>
      <c r="AN446">
        <v>1277.4708239608201</v>
      </c>
      <c r="AO446">
        <v>2155.7060929161598</v>
      </c>
      <c r="AP446">
        <v>2788.1705310658099</v>
      </c>
      <c r="AQ446">
        <v>3613.9670681501002</v>
      </c>
      <c r="AR446">
        <v>4441.0504275651901</v>
      </c>
      <c r="AS446">
        <v>4327.7848166178401</v>
      </c>
      <c r="AT446">
        <v>3463.4988318679002</v>
      </c>
      <c r="AU446">
        <v>3049.4428727556101</v>
      </c>
      <c r="AV446">
        <v>3163.10520793761</v>
      </c>
      <c r="AW446">
        <v>3747.8108986074199</v>
      </c>
      <c r="AX446">
        <v>4013.3218995094699</v>
      </c>
      <c r="AY446">
        <v>3409.6384623438198</v>
      </c>
      <c r="AZ446">
        <v>2531.61036353281</v>
      </c>
      <c r="BA446">
        <v>2367.9925739905102</v>
      </c>
      <c r="BB446">
        <v>2412.9879560968702</v>
      </c>
      <c r="BC446">
        <v>2360.2033255761698</v>
      </c>
      <c r="BD446">
        <v>2340.2939120436699</v>
      </c>
      <c r="BE446">
        <v>862.85351479145697</v>
      </c>
      <c r="BF446">
        <v>423.79944595448802</v>
      </c>
      <c r="BG446">
        <v>358.16781878905499</v>
      </c>
      <c r="BH446">
        <v>356.05073598518601</v>
      </c>
      <c r="BI446">
        <v>351.85687211309101</v>
      </c>
      <c r="BJ446">
        <v>335.21124438127998</v>
      </c>
      <c r="BK446">
        <v>331.89675011914198</v>
      </c>
      <c r="BL446">
        <v>328.01640620202301</v>
      </c>
      <c r="BM446">
        <v>340.00521930635898</v>
      </c>
      <c r="BN446">
        <v>333.697659800221</v>
      </c>
      <c r="BO446">
        <v>334.24625262367499</v>
      </c>
      <c r="BP446">
        <v>315.30383404914102</v>
      </c>
      <c r="BQ446">
        <v>313.93678794344402</v>
      </c>
      <c r="BR446">
        <v>307.26522989296001</v>
      </c>
      <c r="BS446">
        <v>306.63374624728198</v>
      </c>
      <c r="BT446">
        <v>301.83113497765999</v>
      </c>
      <c r="BU446">
        <v>303.70659377798802</v>
      </c>
      <c r="BV446">
        <v>323.32033506377002</v>
      </c>
      <c r="BW446">
        <v>286.83083722587202</v>
      </c>
      <c r="BX446">
        <v>265.74645852057398</v>
      </c>
      <c r="BY446">
        <v>256.28886618020698</v>
      </c>
      <c r="BZ446">
        <v>240.18421325513799</v>
      </c>
      <c r="CA446">
        <v>231.55685986031699</v>
      </c>
      <c r="CB446">
        <v>228.362838666562</v>
      </c>
      <c r="CC446">
        <v>222.69309377762599</v>
      </c>
      <c r="CD446">
        <v>223.837833868052</v>
      </c>
    </row>
    <row r="447" spans="1:82" x14ac:dyDescent="0.25">
      <c r="A447">
        <v>106.94259012016001</v>
      </c>
      <c r="B447">
        <v>253.12508145963201</v>
      </c>
      <c r="C447">
        <v>253.19660591808301</v>
      </c>
      <c r="D447">
        <v>295.08462791523903</v>
      </c>
      <c r="E447">
        <v>388.411010045914</v>
      </c>
      <c r="F447">
        <v>433.33681931310201</v>
      </c>
      <c r="G447">
        <v>504.70019767436702</v>
      </c>
      <c r="H447">
        <v>493.658925323608</v>
      </c>
      <c r="I447">
        <v>477.03730875063502</v>
      </c>
      <c r="J447">
        <v>462.91992344027199</v>
      </c>
      <c r="K447">
        <v>484.43203677176001</v>
      </c>
      <c r="L447">
        <v>466.47395749670801</v>
      </c>
      <c r="M447">
        <v>459.52469877708199</v>
      </c>
      <c r="N447">
        <v>447.25278729223402</v>
      </c>
      <c r="O447">
        <v>449.34746359986201</v>
      </c>
      <c r="P447">
        <v>425.21821204699802</v>
      </c>
      <c r="Q447">
        <v>420.60374523094703</v>
      </c>
      <c r="R447">
        <v>447.08278980141102</v>
      </c>
      <c r="S447">
        <v>456.21260888664898</v>
      </c>
      <c r="T447">
        <v>458.01284505187402</v>
      </c>
      <c r="U447">
        <v>448.00558095322202</v>
      </c>
      <c r="V447">
        <v>455.85255822553597</v>
      </c>
      <c r="W447">
        <v>469.34162891775799</v>
      </c>
      <c r="X447">
        <v>478.83718458632001</v>
      </c>
      <c r="Y447">
        <v>483.91983497543202</v>
      </c>
      <c r="Z447">
        <v>479.91387140078399</v>
      </c>
      <c r="AA447">
        <v>436.28060767736702</v>
      </c>
      <c r="AB447">
        <v>453.17192687382101</v>
      </c>
      <c r="AC447">
        <v>460.54832474049601</v>
      </c>
      <c r="AD447">
        <v>448.81547453621403</v>
      </c>
      <c r="AE447">
        <v>430.80986813401802</v>
      </c>
      <c r="AF447">
        <v>468.46404250013501</v>
      </c>
      <c r="AG447">
        <v>580.01200701395305</v>
      </c>
      <c r="AH447">
        <v>575.04036220499495</v>
      </c>
      <c r="AI447">
        <v>546.49970728551898</v>
      </c>
      <c r="AJ447">
        <v>490.115689774602</v>
      </c>
      <c r="AK447">
        <v>422.01819209830802</v>
      </c>
      <c r="AL447">
        <v>416.97775169234501</v>
      </c>
      <c r="AM447">
        <v>607.04207187523696</v>
      </c>
      <c r="AN447">
        <v>1404.72391039391</v>
      </c>
      <c r="AO447">
        <v>2269.9773740015398</v>
      </c>
      <c r="AP447">
        <v>2961.68400167665</v>
      </c>
      <c r="AQ447">
        <v>3910.9469204982001</v>
      </c>
      <c r="AR447">
        <v>4788.7974245487703</v>
      </c>
      <c r="AS447">
        <v>4461.6271354129904</v>
      </c>
      <c r="AT447">
        <v>3532.7391727734598</v>
      </c>
      <c r="AU447">
        <v>3118.1274999346301</v>
      </c>
      <c r="AV447">
        <v>3253.7504121417301</v>
      </c>
      <c r="AW447">
        <v>3881.0876589178702</v>
      </c>
      <c r="AX447">
        <v>4073.0486893048101</v>
      </c>
      <c r="AY447">
        <v>3331.01653357025</v>
      </c>
      <c r="AZ447">
        <v>2369.8241630080101</v>
      </c>
      <c r="BA447">
        <v>2265.9057581904899</v>
      </c>
      <c r="BB447">
        <v>2341.7742767793002</v>
      </c>
      <c r="BC447">
        <v>2305.57816415456</v>
      </c>
      <c r="BD447">
        <v>2309.37828643796</v>
      </c>
      <c r="BE447">
        <v>866.72449567102899</v>
      </c>
      <c r="BF447">
        <v>423.53445276970803</v>
      </c>
      <c r="BG447">
        <v>359.84801465662798</v>
      </c>
      <c r="BH447">
        <v>354.36134882939803</v>
      </c>
      <c r="BI447">
        <v>351.41915073974502</v>
      </c>
      <c r="BJ447">
        <v>333.01681203740901</v>
      </c>
      <c r="BK447">
        <v>335.72676158834503</v>
      </c>
      <c r="BL447">
        <v>328.05730929514601</v>
      </c>
      <c r="BM447">
        <v>342.16832234784999</v>
      </c>
      <c r="BN447">
        <v>332.21157529312399</v>
      </c>
      <c r="BO447">
        <v>330.903691604644</v>
      </c>
      <c r="BP447">
        <v>315.71612603455401</v>
      </c>
      <c r="BQ447">
        <v>310.01878800682402</v>
      </c>
      <c r="BR447">
        <v>310.341673181261</v>
      </c>
      <c r="BS447">
        <v>303.60142455189202</v>
      </c>
      <c r="BT447">
        <v>301.577116251738</v>
      </c>
      <c r="BU447">
        <v>300.570439531624</v>
      </c>
      <c r="BV447">
        <v>321.34508788237002</v>
      </c>
      <c r="BW447">
        <v>281.64309374847301</v>
      </c>
      <c r="BX447">
        <v>261.98326403098503</v>
      </c>
      <c r="BY447">
        <v>252.36174821391899</v>
      </c>
      <c r="BZ447">
        <v>241.73563904319599</v>
      </c>
      <c r="CA447">
        <v>233.37168184342701</v>
      </c>
      <c r="CB447">
        <v>223.98732407287301</v>
      </c>
      <c r="CC447">
        <v>220.48888070393201</v>
      </c>
      <c r="CD447">
        <v>227.30703137877001</v>
      </c>
    </row>
    <row r="448" spans="1:82" x14ac:dyDescent="0.25">
      <c r="A448">
        <v>107.18291054739601</v>
      </c>
      <c r="B448">
        <v>249.55171776253101</v>
      </c>
      <c r="C448">
        <v>247.65150595792699</v>
      </c>
      <c r="D448">
        <v>295.69336400848101</v>
      </c>
      <c r="E448">
        <v>388.69978928227403</v>
      </c>
      <c r="F448">
        <v>431.10519806761801</v>
      </c>
      <c r="G448">
        <v>500.95644026583398</v>
      </c>
      <c r="H448">
        <v>491.65946208251103</v>
      </c>
      <c r="I448">
        <v>470.81672793372798</v>
      </c>
      <c r="J448">
        <v>460.30036816516002</v>
      </c>
      <c r="K448">
        <v>480.66071922150098</v>
      </c>
      <c r="L448">
        <v>463.35954335468398</v>
      </c>
      <c r="M448">
        <v>455.712112211099</v>
      </c>
      <c r="N448">
        <v>443.01759481439501</v>
      </c>
      <c r="O448">
        <v>444.66187098346597</v>
      </c>
      <c r="P448">
        <v>423.00401599234198</v>
      </c>
      <c r="Q448">
        <v>418.847322149766</v>
      </c>
      <c r="R448">
        <v>443.43003001564801</v>
      </c>
      <c r="S448">
        <v>451.76930155612098</v>
      </c>
      <c r="T448">
        <v>457.31175585650902</v>
      </c>
      <c r="U448">
        <v>444.76371198465301</v>
      </c>
      <c r="V448">
        <v>454.37600661483498</v>
      </c>
      <c r="W448">
        <v>466.70966132939901</v>
      </c>
      <c r="X448">
        <v>474.78583851312698</v>
      </c>
      <c r="Y448">
        <v>479.96931343651602</v>
      </c>
      <c r="Z448">
        <v>477.30638806308298</v>
      </c>
      <c r="AA448">
        <v>434.05804847157998</v>
      </c>
      <c r="AB448">
        <v>447.68347720865501</v>
      </c>
      <c r="AC448">
        <v>457.32333363904502</v>
      </c>
      <c r="AD448">
        <v>447.18389933468399</v>
      </c>
      <c r="AE448">
        <v>427.56286249841003</v>
      </c>
      <c r="AF448">
        <v>466.65964021127297</v>
      </c>
      <c r="AG448">
        <v>578.81549005651004</v>
      </c>
      <c r="AH448">
        <v>571.26758978545001</v>
      </c>
      <c r="AI448">
        <v>545.26783110609097</v>
      </c>
      <c r="AJ448">
        <v>488.38275432522801</v>
      </c>
      <c r="AK448">
        <v>422.17666138760802</v>
      </c>
      <c r="AL448">
        <v>417.83980229983098</v>
      </c>
      <c r="AM448">
        <v>608.02094872226803</v>
      </c>
      <c r="AN448">
        <v>1409.93060757337</v>
      </c>
      <c r="AO448">
        <v>2278.9752923375399</v>
      </c>
      <c r="AP448">
        <v>2973.2712242583302</v>
      </c>
      <c r="AQ448">
        <v>3915.4154658165098</v>
      </c>
      <c r="AR448">
        <v>4801.4084069061801</v>
      </c>
      <c r="AS448">
        <v>4469.0755248567002</v>
      </c>
      <c r="AT448">
        <v>3534.24773038375</v>
      </c>
      <c r="AU448">
        <v>3119.6636667735502</v>
      </c>
      <c r="AV448">
        <v>3253.0317488645901</v>
      </c>
      <c r="AW448">
        <v>3876.9258679734398</v>
      </c>
      <c r="AX448">
        <v>4065.9391840907101</v>
      </c>
      <c r="AY448">
        <v>3320.6837099919699</v>
      </c>
      <c r="AZ448">
        <v>2359.59085068492</v>
      </c>
      <c r="BA448">
        <v>2246.3069433389601</v>
      </c>
      <c r="BB448">
        <v>2319.8520875147201</v>
      </c>
      <c r="BC448">
        <v>2283.5275123989099</v>
      </c>
      <c r="BD448">
        <v>2295.9200015756401</v>
      </c>
      <c r="BE448">
        <v>864.20088062178002</v>
      </c>
      <c r="BF448">
        <v>421.05051920724799</v>
      </c>
      <c r="BG448">
        <v>359.98939829806</v>
      </c>
      <c r="BH448">
        <v>355.570914798297</v>
      </c>
      <c r="BI448">
        <v>349.22618013230499</v>
      </c>
      <c r="BJ448">
        <v>331.15718043985402</v>
      </c>
      <c r="BK448">
        <v>336.556852547044</v>
      </c>
      <c r="BL448">
        <v>326.41245445092397</v>
      </c>
      <c r="BM448">
        <v>343.064920114713</v>
      </c>
      <c r="BN448">
        <v>331.756477612357</v>
      </c>
      <c r="BO448">
        <v>329.60460970365898</v>
      </c>
      <c r="BP448">
        <v>313.85017768182098</v>
      </c>
      <c r="BQ448">
        <v>309.46441407379098</v>
      </c>
      <c r="BR448">
        <v>308.02226787727398</v>
      </c>
      <c r="BS448">
        <v>302.58996472807598</v>
      </c>
      <c r="BT448">
        <v>299.152058241546</v>
      </c>
      <c r="BU448">
        <v>300.70253748125299</v>
      </c>
      <c r="BV448">
        <v>320.84019377000999</v>
      </c>
      <c r="BW448">
        <v>279.07460761952501</v>
      </c>
      <c r="BX448">
        <v>262.20255060412597</v>
      </c>
      <c r="BY448">
        <v>251.215473215553</v>
      </c>
      <c r="BZ448">
        <v>239.18418422014099</v>
      </c>
      <c r="CA448">
        <v>234.38448551973499</v>
      </c>
      <c r="CB448">
        <v>220.37498294076701</v>
      </c>
      <c r="CC448">
        <v>220.36313669172301</v>
      </c>
      <c r="CD448">
        <v>224.38789909613499</v>
      </c>
    </row>
    <row r="449" spans="1:82" x14ac:dyDescent="0.25">
      <c r="A449">
        <v>107.42323097463201</v>
      </c>
      <c r="B449">
        <v>249.05557475556401</v>
      </c>
      <c r="C449">
        <v>247.009108262306</v>
      </c>
      <c r="D449">
        <v>291.21366148220102</v>
      </c>
      <c r="E449">
        <v>375.66345642050499</v>
      </c>
      <c r="F449">
        <v>413.77665099255501</v>
      </c>
      <c r="G449">
        <v>478.74955778263899</v>
      </c>
      <c r="H449">
        <v>467.62085682103901</v>
      </c>
      <c r="I449">
        <v>437.13631760473402</v>
      </c>
      <c r="J449">
        <v>435.31278539520201</v>
      </c>
      <c r="K449">
        <v>455.26344480097498</v>
      </c>
      <c r="L449">
        <v>439.22407044233302</v>
      </c>
      <c r="M449">
        <v>426.73669264918402</v>
      </c>
      <c r="N449">
        <v>417.233454630898</v>
      </c>
      <c r="O449">
        <v>417.240556624254</v>
      </c>
      <c r="P449">
        <v>407.19656045122002</v>
      </c>
      <c r="Q449">
        <v>397.51113957336298</v>
      </c>
      <c r="R449">
        <v>418.790736428375</v>
      </c>
      <c r="S449">
        <v>432.40427219271203</v>
      </c>
      <c r="T449">
        <v>431.51495988248502</v>
      </c>
      <c r="U449">
        <v>421.14775862334801</v>
      </c>
      <c r="V449">
        <v>430.926124807772</v>
      </c>
      <c r="W449">
        <v>446.28472658567699</v>
      </c>
      <c r="X449">
        <v>453.351618727953</v>
      </c>
      <c r="Y449">
        <v>456.281821494589</v>
      </c>
      <c r="Z449">
        <v>454.06688321537098</v>
      </c>
      <c r="AA449">
        <v>417.05827773764298</v>
      </c>
      <c r="AB449">
        <v>428.04255515426598</v>
      </c>
      <c r="AC449">
        <v>440.45958308725699</v>
      </c>
      <c r="AD449">
        <v>429.53113617482001</v>
      </c>
      <c r="AE449">
        <v>415.33137948752398</v>
      </c>
      <c r="AF449">
        <v>450.926289461777</v>
      </c>
      <c r="AG449">
        <v>554.08404518379598</v>
      </c>
      <c r="AH449">
        <v>545.29749870809701</v>
      </c>
      <c r="AI449">
        <v>526.38376230743097</v>
      </c>
      <c r="AJ449">
        <v>477.375925506442</v>
      </c>
      <c r="AK449">
        <v>414.67061226748098</v>
      </c>
      <c r="AL449">
        <v>419.59976296820901</v>
      </c>
      <c r="AM449">
        <v>639.568715222165</v>
      </c>
      <c r="AN449">
        <v>1484.5092539529201</v>
      </c>
      <c r="AO449">
        <v>2323.1786676817201</v>
      </c>
      <c r="AP449">
        <v>2995.9482882606699</v>
      </c>
      <c r="AQ449">
        <v>3971.8429755284901</v>
      </c>
      <c r="AR449">
        <v>4781.8754139947096</v>
      </c>
      <c r="AS449">
        <v>4385.9855072726396</v>
      </c>
      <c r="AT449">
        <v>3424.1933672676601</v>
      </c>
      <c r="AU449">
        <v>3060.8640882895302</v>
      </c>
      <c r="AV449">
        <v>3181.0099673079499</v>
      </c>
      <c r="AW449">
        <v>3718.8073929909901</v>
      </c>
      <c r="AX449">
        <v>3827.9989647862699</v>
      </c>
      <c r="AY449">
        <v>3015.35805806505</v>
      </c>
      <c r="AZ449">
        <v>2093.2945634437001</v>
      </c>
      <c r="BA449">
        <v>2002.4853043201099</v>
      </c>
      <c r="BB449">
        <v>2100.11521416198</v>
      </c>
      <c r="BC449">
        <v>2088.3936842111698</v>
      </c>
      <c r="BD449">
        <v>2167.1626330018398</v>
      </c>
      <c r="BE449">
        <v>845.65460196488004</v>
      </c>
      <c r="BF449">
        <v>412.24609516913699</v>
      </c>
      <c r="BG449">
        <v>348.87666096440302</v>
      </c>
      <c r="BH449">
        <v>348.09468658048598</v>
      </c>
      <c r="BI449">
        <v>342.43220180604197</v>
      </c>
      <c r="BJ449">
        <v>321.40118576730401</v>
      </c>
      <c r="BK449">
        <v>327.16851973419301</v>
      </c>
      <c r="BL449">
        <v>317.96545838012798</v>
      </c>
      <c r="BM449">
        <v>332.91485397949498</v>
      </c>
      <c r="BN449">
        <v>320.16156934826699</v>
      </c>
      <c r="BO449">
        <v>319.13931275767197</v>
      </c>
      <c r="BP449">
        <v>308.05357533733797</v>
      </c>
      <c r="BQ449">
        <v>303.534326699357</v>
      </c>
      <c r="BR449">
        <v>304.33811964664199</v>
      </c>
      <c r="BS449">
        <v>295.669557155174</v>
      </c>
      <c r="BT449">
        <v>293.79674277301302</v>
      </c>
      <c r="BU449">
        <v>299.82859265318399</v>
      </c>
      <c r="BV449">
        <v>316.35719831847001</v>
      </c>
      <c r="BW449">
        <v>272.56360970203002</v>
      </c>
      <c r="BX449">
        <v>261.296741688699</v>
      </c>
      <c r="BY449">
        <v>242.04166727959699</v>
      </c>
      <c r="BZ449">
        <v>239.669678138183</v>
      </c>
      <c r="CA449">
        <v>234.143737737534</v>
      </c>
      <c r="CB449">
        <v>223.93509109114899</v>
      </c>
      <c r="CC449">
        <v>222.57873783918799</v>
      </c>
      <c r="CD449">
        <v>224.36915282378399</v>
      </c>
    </row>
    <row r="450" spans="1:82" x14ac:dyDescent="0.25">
      <c r="A450">
        <v>107.663551401869</v>
      </c>
      <c r="B450">
        <v>245.90999749968</v>
      </c>
      <c r="C450">
        <v>242.61405696716699</v>
      </c>
      <c r="D450">
        <v>284.97896494827103</v>
      </c>
      <c r="E450">
        <v>372.21336293408598</v>
      </c>
      <c r="F450">
        <v>403.987461451961</v>
      </c>
      <c r="G450">
        <v>469.81525716319499</v>
      </c>
      <c r="H450">
        <v>457.024508614436</v>
      </c>
      <c r="I450">
        <v>423.75974012540399</v>
      </c>
      <c r="J450">
        <v>425.98162701450002</v>
      </c>
      <c r="K450">
        <v>441.94729769080601</v>
      </c>
      <c r="L450">
        <v>428.72506867323398</v>
      </c>
      <c r="M450">
        <v>414.63190972501297</v>
      </c>
      <c r="N450">
        <v>405.97733962736299</v>
      </c>
      <c r="O450">
        <v>404.009871658657</v>
      </c>
      <c r="P450">
        <v>403.38767825254001</v>
      </c>
      <c r="Q450">
        <v>390.27667055986802</v>
      </c>
      <c r="R450">
        <v>409.44567748353597</v>
      </c>
      <c r="S450">
        <v>421.939264769609</v>
      </c>
      <c r="T450">
        <v>420.94067534373698</v>
      </c>
      <c r="U450">
        <v>412.24604057911301</v>
      </c>
      <c r="V450">
        <v>417.852116429479</v>
      </c>
      <c r="W450">
        <v>439.15487411134899</v>
      </c>
      <c r="X450">
        <v>437.724660544485</v>
      </c>
      <c r="Y450">
        <v>441.15057823760998</v>
      </c>
      <c r="Z450">
        <v>446.77989517800103</v>
      </c>
      <c r="AA450">
        <v>410.18855796627003</v>
      </c>
      <c r="AB450">
        <v>422.84087504982102</v>
      </c>
      <c r="AC450">
        <v>434.39548940718402</v>
      </c>
      <c r="AD450">
        <v>418.49268531311202</v>
      </c>
      <c r="AE450">
        <v>413.38857210395702</v>
      </c>
      <c r="AF450">
        <v>442.174348789801</v>
      </c>
      <c r="AG450">
        <v>543.87118184211602</v>
      </c>
      <c r="AH450">
        <v>538.46938057074601</v>
      </c>
      <c r="AI450">
        <v>518.55936371996995</v>
      </c>
      <c r="AJ450">
        <v>465.57899251587702</v>
      </c>
      <c r="AK450">
        <v>407.33150636215601</v>
      </c>
      <c r="AL450">
        <v>419.548641806837</v>
      </c>
      <c r="AM450">
        <v>653.44500833309905</v>
      </c>
      <c r="AN450">
        <v>1518.07463322795</v>
      </c>
      <c r="AO450">
        <v>2315.9924506136699</v>
      </c>
      <c r="AP450">
        <v>2983.8533042909598</v>
      </c>
      <c r="AQ450">
        <v>3990.3445539517102</v>
      </c>
      <c r="AR450">
        <v>4771.4178744096198</v>
      </c>
      <c r="AS450">
        <v>4340.1650954463403</v>
      </c>
      <c r="AT450">
        <v>3342.41565996999</v>
      </c>
      <c r="AU450">
        <v>3004.32085558366</v>
      </c>
      <c r="AV450">
        <v>3136.6335917965098</v>
      </c>
      <c r="AW450">
        <v>3617.3728302659401</v>
      </c>
      <c r="AX450">
        <v>3682.3194435631499</v>
      </c>
      <c r="AY450">
        <v>2829.2706694837402</v>
      </c>
      <c r="AZ450">
        <v>1933.26546576126</v>
      </c>
      <c r="BA450">
        <v>1884.35367423203</v>
      </c>
      <c r="BB450">
        <v>2002.1248165413699</v>
      </c>
      <c r="BC450">
        <v>1998.5480667873101</v>
      </c>
      <c r="BD450">
        <v>2099.31453605663</v>
      </c>
      <c r="BE450">
        <v>828.33747695585498</v>
      </c>
      <c r="BF450">
        <v>406.33244594489099</v>
      </c>
      <c r="BG450">
        <v>345.79259963140498</v>
      </c>
      <c r="BH450">
        <v>341.79156183045501</v>
      </c>
      <c r="BI450">
        <v>338.41461958383502</v>
      </c>
      <c r="BJ450">
        <v>322.14596134675401</v>
      </c>
      <c r="BK450">
        <v>326.25525472279298</v>
      </c>
      <c r="BL450">
        <v>311.92971735804002</v>
      </c>
      <c r="BM450">
        <v>330.98144407254603</v>
      </c>
      <c r="BN450">
        <v>318.79142842516501</v>
      </c>
      <c r="BO450">
        <v>314.46046481459302</v>
      </c>
      <c r="BP450">
        <v>305.30061373298201</v>
      </c>
      <c r="BQ450">
        <v>300.79256845422299</v>
      </c>
      <c r="BR450">
        <v>304.83982066191999</v>
      </c>
      <c r="BS450">
        <v>293.59782919775603</v>
      </c>
      <c r="BT450">
        <v>292.589621824966</v>
      </c>
      <c r="BU450">
        <v>299.54861265883301</v>
      </c>
      <c r="BV450">
        <v>312.27942908177499</v>
      </c>
      <c r="BW450">
        <v>271.03541927613298</v>
      </c>
      <c r="BX450">
        <v>261.24892918593702</v>
      </c>
      <c r="BY450">
        <v>237.35243975048601</v>
      </c>
      <c r="BZ450">
        <v>232.30496464915799</v>
      </c>
      <c r="CA450">
        <v>232.851175384275</v>
      </c>
      <c r="CB450">
        <v>229.98033249510399</v>
      </c>
      <c r="CC450">
        <v>225.12459048348401</v>
      </c>
      <c r="CD450">
        <v>225.75438897924101</v>
      </c>
    </row>
    <row r="451" spans="1:82" x14ac:dyDescent="0.25">
      <c r="A451">
        <v>107.903871829105</v>
      </c>
      <c r="B451">
        <v>245.95237966601599</v>
      </c>
      <c r="C451">
        <v>242.58132627385501</v>
      </c>
      <c r="D451">
        <v>284.22118997309201</v>
      </c>
      <c r="E451">
        <v>371.540777410479</v>
      </c>
      <c r="F451">
        <v>402.67632375782102</v>
      </c>
      <c r="G451">
        <v>467.31273150984998</v>
      </c>
      <c r="H451">
        <v>455.772475646852</v>
      </c>
      <c r="I451">
        <v>421.95874715994699</v>
      </c>
      <c r="J451">
        <v>424.29813797224398</v>
      </c>
      <c r="K451">
        <v>439.93245370588102</v>
      </c>
      <c r="L451">
        <v>427.21821694395601</v>
      </c>
      <c r="M451">
        <v>413.08993932623002</v>
      </c>
      <c r="N451">
        <v>404.672823681441</v>
      </c>
      <c r="O451">
        <v>402.97075317812602</v>
      </c>
      <c r="P451">
        <v>402.04196068845602</v>
      </c>
      <c r="Q451">
        <v>388.98061966758303</v>
      </c>
      <c r="R451">
        <v>407.857631483408</v>
      </c>
      <c r="S451">
        <v>419.76391982559397</v>
      </c>
      <c r="T451">
        <v>419.20167244830901</v>
      </c>
      <c r="U451">
        <v>410.86579003572899</v>
      </c>
      <c r="V451">
        <v>416.1141834485</v>
      </c>
      <c r="W451">
        <v>437.02220128352297</v>
      </c>
      <c r="X451">
        <v>436.12116265599502</v>
      </c>
      <c r="Y451">
        <v>438.17608306368601</v>
      </c>
      <c r="Z451">
        <v>444.32764714281802</v>
      </c>
      <c r="AA451">
        <v>408.284602006265</v>
      </c>
      <c r="AB451">
        <v>420.45540272181302</v>
      </c>
      <c r="AC451">
        <v>431.452139358095</v>
      </c>
      <c r="AD451">
        <v>415.41085716192703</v>
      </c>
      <c r="AE451">
        <v>410.82917823919001</v>
      </c>
      <c r="AF451">
        <v>439.57336968036799</v>
      </c>
      <c r="AG451">
        <v>540.55529350232496</v>
      </c>
      <c r="AH451">
        <v>534.98926758970003</v>
      </c>
      <c r="AI451">
        <v>514.838964099647</v>
      </c>
      <c r="AJ451">
        <v>462.551026774344</v>
      </c>
      <c r="AK451">
        <v>405.22077083733501</v>
      </c>
      <c r="AL451">
        <v>417.89080398376302</v>
      </c>
      <c r="AM451">
        <v>650.25143619295602</v>
      </c>
      <c r="AN451">
        <v>1509.484449845</v>
      </c>
      <c r="AO451">
        <v>2301.24868056071</v>
      </c>
      <c r="AP451">
        <v>2967.0618821132298</v>
      </c>
      <c r="AQ451">
        <v>3963.6553605361</v>
      </c>
      <c r="AR451">
        <v>4740.9242328761002</v>
      </c>
      <c r="AS451">
        <v>4312.47896247675</v>
      </c>
      <c r="AT451">
        <v>3319.40435467927</v>
      </c>
      <c r="AU451">
        <v>2973.5720262781201</v>
      </c>
      <c r="AV451">
        <v>3104.9394964940898</v>
      </c>
      <c r="AW451">
        <v>3592.5304762421401</v>
      </c>
      <c r="AX451">
        <v>3657.1250857886298</v>
      </c>
      <c r="AY451">
        <v>2800.83828323747</v>
      </c>
      <c r="AZ451">
        <v>1918.4460111748199</v>
      </c>
      <c r="BA451">
        <v>1859.0876136643501</v>
      </c>
      <c r="BB451">
        <v>1975.2291933788599</v>
      </c>
      <c r="BC451">
        <v>1971.5078375865</v>
      </c>
      <c r="BD451">
        <v>2070.6930987392602</v>
      </c>
      <c r="BE451">
        <v>820.16049207057404</v>
      </c>
      <c r="BF451">
        <v>404.16397139832901</v>
      </c>
      <c r="BG451">
        <v>344.53198450378898</v>
      </c>
      <c r="BH451">
        <v>340.141310476299</v>
      </c>
      <c r="BI451">
        <v>337.29359988509799</v>
      </c>
      <c r="BJ451">
        <v>321.21817538299399</v>
      </c>
      <c r="BK451">
        <v>325.42882476348802</v>
      </c>
      <c r="BL451">
        <v>310.95651862340901</v>
      </c>
      <c r="BM451">
        <v>330.021122220488</v>
      </c>
      <c r="BN451">
        <v>317.50478763355</v>
      </c>
      <c r="BO451">
        <v>313.42316914035899</v>
      </c>
      <c r="BP451">
        <v>304.44987377863299</v>
      </c>
      <c r="BQ451">
        <v>299.70885202148202</v>
      </c>
      <c r="BR451">
        <v>304.47149544322599</v>
      </c>
      <c r="BS451">
        <v>293.19247917681798</v>
      </c>
      <c r="BT451">
        <v>292.17852119581698</v>
      </c>
      <c r="BU451">
        <v>298.75738620666601</v>
      </c>
      <c r="BV451">
        <v>311.36221672982401</v>
      </c>
      <c r="BW451">
        <v>270.57666173916402</v>
      </c>
      <c r="BX451">
        <v>261.38944380924102</v>
      </c>
      <c r="BY451">
        <v>237.67437921838999</v>
      </c>
      <c r="BZ451">
        <v>232.281814367463</v>
      </c>
      <c r="CA451">
        <v>232.93530742475701</v>
      </c>
      <c r="CB451">
        <v>230.60158700044099</v>
      </c>
      <c r="CC451">
        <v>225.49492358876199</v>
      </c>
      <c r="CD451">
        <v>226.164940092812</v>
      </c>
    </row>
    <row r="452" spans="1:82" x14ac:dyDescent="0.25">
      <c r="A452">
        <v>108.144192256341</v>
      </c>
      <c r="B452">
        <v>244.2859412265</v>
      </c>
      <c r="C452">
        <v>240.03566663428299</v>
      </c>
      <c r="D452">
        <v>279.44529506375801</v>
      </c>
      <c r="E452">
        <v>360.54745345132301</v>
      </c>
      <c r="F452">
        <v>388.55866697008798</v>
      </c>
      <c r="G452">
        <v>435.326119302</v>
      </c>
      <c r="H452">
        <v>435.59278878013203</v>
      </c>
      <c r="I452">
        <v>401.185101014704</v>
      </c>
      <c r="J452">
        <v>405.99465986276999</v>
      </c>
      <c r="K452">
        <v>411.22470987871401</v>
      </c>
      <c r="L452">
        <v>404.18759168228502</v>
      </c>
      <c r="M452">
        <v>395.090576933948</v>
      </c>
      <c r="N452">
        <v>388.02221734174702</v>
      </c>
      <c r="O452">
        <v>388.77731582952998</v>
      </c>
      <c r="P452">
        <v>394.97342275051199</v>
      </c>
      <c r="Q452">
        <v>385.88852281576101</v>
      </c>
      <c r="R452">
        <v>396.76504766144899</v>
      </c>
      <c r="S452">
        <v>396.857394414015</v>
      </c>
      <c r="T452">
        <v>406.519170186081</v>
      </c>
      <c r="U452">
        <v>397.71842480812302</v>
      </c>
      <c r="V452">
        <v>405.71327886846097</v>
      </c>
      <c r="W452">
        <v>421.80196424516703</v>
      </c>
      <c r="X452">
        <v>418.79025726643698</v>
      </c>
      <c r="Y452">
        <v>417.14123265047198</v>
      </c>
      <c r="Z452">
        <v>421.05839301633898</v>
      </c>
      <c r="AA452">
        <v>397.25231061012897</v>
      </c>
      <c r="AB452">
        <v>401.15665883838102</v>
      </c>
      <c r="AC452">
        <v>408.01015567158203</v>
      </c>
      <c r="AD452">
        <v>395.630964614135</v>
      </c>
      <c r="AE452">
        <v>392.15514094295702</v>
      </c>
      <c r="AF452">
        <v>419.48071650681999</v>
      </c>
      <c r="AG452">
        <v>516.39725346452497</v>
      </c>
      <c r="AH452">
        <v>502.19381145969402</v>
      </c>
      <c r="AI452">
        <v>482.75878435476699</v>
      </c>
      <c r="AJ452">
        <v>444.67023080424298</v>
      </c>
      <c r="AK452">
        <v>397.86133797288198</v>
      </c>
      <c r="AL452">
        <v>425.475418607378</v>
      </c>
      <c r="AM452">
        <v>713.48293128973796</v>
      </c>
      <c r="AN452">
        <v>1687.89307668219</v>
      </c>
      <c r="AO452">
        <v>2464.1599691845299</v>
      </c>
      <c r="AP452">
        <v>3224.7126486102402</v>
      </c>
      <c r="AQ452">
        <v>4265.0901287576698</v>
      </c>
      <c r="AR452">
        <v>5089.0944400933704</v>
      </c>
      <c r="AS452">
        <v>4397.8198161918899</v>
      </c>
      <c r="AT452">
        <v>3327.1620809810302</v>
      </c>
      <c r="AU452">
        <v>2869.5831073619802</v>
      </c>
      <c r="AV452">
        <v>2993.4782830007198</v>
      </c>
      <c r="AW452">
        <v>3595.7117098117101</v>
      </c>
      <c r="AX452">
        <v>3575.4042260331098</v>
      </c>
      <c r="AY452">
        <v>2555.1353835305699</v>
      </c>
      <c r="AZ452">
        <v>1681.85626114822</v>
      </c>
      <c r="BA452">
        <v>1617.1934591991301</v>
      </c>
      <c r="BB452">
        <v>1744.9667113242699</v>
      </c>
      <c r="BC452">
        <v>1744.0892107003499</v>
      </c>
      <c r="BD452">
        <v>1882.03337698069</v>
      </c>
      <c r="BE452">
        <v>783.62282376649205</v>
      </c>
      <c r="BF452">
        <v>392.53394072276899</v>
      </c>
      <c r="BG452">
        <v>331.27990515047901</v>
      </c>
      <c r="BH452">
        <v>334.19228102653102</v>
      </c>
      <c r="BI452">
        <v>323.70751863995599</v>
      </c>
      <c r="BJ452">
        <v>312.35558310183302</v>
      </c>
      <c r="BK452">
        <v>313.20395848083001</v>
      </c>
      <c r="BL452">
        <v>304.71159705979102</v>
      </c>
      <c r="BM452">
        <v>316.02279213489999</v>
      </c>
      <c r="BN452">
        <v>305.63632417381098</v>
      </c>
      <c r="BO452">
        <v>307.30483008189901</v>
      </c>
      <c r="BP452">
        <v>295.204167488216</v>
      </c>
      <c r="BQ452">
        <v>294.46444362880902</v>
      </c>
      <c r="BR452">
        <v>295.35231090227802</v>
      </c>
      <c r="BS452">
        <v>280.69390217231899</v>
      </c>
      <c r="BT452">
        <v>289.61430647061002</v>
      </c>
      <c r="BU452">
        <v>287.46922423312799</v>
      </c>
      <c r="BV452">
        <v>300.11189948499901</v>
      </c>
      <c r="BW452">
        <v>260.83236196207503</v>
      </c>
      <c r="BX452">
        <v>256.63911505957299</v>
      </c>
      <c r="BY452">
        <v>237.54549812362399</v>
      </c>
      <c r="BZ452">
        <v>235.30540491321801</v>
      </c>
      <c r="CA452">
        <v>234.32041599963</v>
      </c>
      <c r="CB452">
        <v>227.23572576927799</v>
      </c>
      <c r="CC452">
        <v>224.82926251622999</v>
      </c>
      <c r="CD452">
        <v>231.150287195864</v>
      </c>
    </row>
    <row r="453" spans="1:82" x14ac:dyDescent="0.25">
      <c r="A453">
        <v>108.384512683578</v>
      </c>
      <c r="B453">
        <v>243.219979725684</v>
      </c>
      <c r="C453">
        <v>237.704681916487</v>
      </c>
      <c r="D453">
        <v>278.63496281786098</v>
      </c>
      <c r="E453">
        <v>358.14160975942002</v>
      </c>
      <c r="F453">
        <v>384.26317684436702</v>
      </c>
      <c r="G453">
        <v>430.23988824946701</v>
      </c>
      <c r="H453">
        <v>433.30213258897101</v>
      </c>
      <c r="I453">
        <v>397.73164114349299</v>
      </c>
      <c r="J453">
        <v>403.31852320046602</v>
      </c>
      <c r="K453">
        <v>404.77833442704099</v>
      </c>
      <c r="L453">
        <v>396.788945583349</v>
      </c>
      <c r="M453">
        <v>390.883161176317</v>
      </c>
      <c r="N453">
        <v>385.22427632256802</v>
      </c>
      <c r="O453">
        <v>385.89968259213498</v>
      </c>
      <c r="P453">
        <v>394.55012250768601</v>
      </c>
      <c r="Q453">
        <v>386.15661741134198</v>
      </c>
      <c r="R453">
        <v>395.37709746632902</v>
      </c>
      <c r="S453">
        <v>391.99421298358999</v>
      </c>
      <c r="T453">
        <v>404.39302101524902</v>
      </c>
      <c r="U453">
        <v>395.348713405897</v>
      </c>
      <c r="V453">
        <v>402.20573766866301</v>
      </c>
      <c r="W453">
        <v>419.67362452534002</v>
      </c>
      <c r="X453">
        <v>415.149302559369</v>
      </c>
      <c r="Y453">
        <v>417.212075998008</v>
      </c>
      <c r="Z453">
        <v>418.00621295807002</v>
      </c>
      <c r="AA453">
        <v>396.13038218557699</v>
      </c>
      <c r="AB453">
        <v>400.13644084491199</v>
      </c>
      <c r="AC453">
        <v>405.75766282777499</v>
      </c>
      <c r="AD453">
        <v>393.76488482071301</v>
      </c>
      <c r="AE453">
        <v>390.24106642727497</v>
      </c>
      <c r="AF453">
        <v>417.24302561909798</v>
      </c>
      <c r="AG453">
        <v>514.02916919050404</v>
      </c>
      <c r="AH453">
        <v>496.77968709900398</v>
      </c>
      <c r="AI453">
        <v>478.15626008558797</v>
      </c>
      <c r="AJ453">
        <v>441.85509015736</v>
      </c>
      <c r="AK453">
        <v>397.58187095957902</v>
      </c>
      <c r="AL453">
        <v>428.34414893312101</v>
      </c>
      <c r="AM453">
        <v>726.31267832165497</v>
      </c>
      <c r="AN453">
        <v>1717.7817705134901</v>
      </c>
      <c r="AO453">
        <v>2477.7873170520402</v>
      </c>
      <c r="AP453">
        <v>3262.3777033338201</v>
      </c>
      <c r="AQ453">
        <v>4304.6240146869704</v>
      </c>
      <c r="AR453">
        <v>5151.2986809865497</v>
      </c>
      <c r="AS453">
        <v>4404.1496316883404</v>
      </c>
      <c r="AT453">
        <v>3312.7401650141801</v>
      </c>
      <c r="AU453">
        <v>2860.5246908133599</v>
      </c>
      <c r="AV453">
        <v>2984.6495692688</v>
      </c>
      <c r="AW453">
        <v>3582.5327806190098</v>
      </c>
      <c r="AX453">
        <v>3549.33399383393</v>
      </c>
      <c r="AY453">
        <v>2518.3509764530399</v>
      </c>
      <c r="AZ453">
        <v>1632.2674692067901</v>
      </c>
      <c r="BA453">
        <v>1588.4832514918601</v>
      </c>
      <c r="BB453">
        <v>1717.94256389156</v>
      </c>
      <c r="BC453">
        <v>1718.2262089001499</v>
      </c>
      <c r="BD453">
        <v>1863.77845997039</v>
      </c>
      <c r="BE453">
        <v>779.91343527872596</v>
      </c>
      <c r="BF453">
        <v>393.16355235245902</v>
      </c>
      <c r="BG453">
        <v>329.05769929007897</v>
      </c>
      <c r="BH453">
        <v>335.85295549796899</v>
      </c>
      <c r="BI453">
        <v>321.46171537111798</v>
      </c>
      <c r="BJ453">
        <v>311.455555188208</v>
      </c>
      <c r="BK453">
        <v>311.60970655896301</v>
      </c>
      <c r="BL453">
        <v>304.85708614649798</v>
      </c>
      <c r="BM453">
        <v>313.95350267825899</v>
      </c>
      <c r="BN453">
        <v>303.588665779883</v>
      </c>
      <c r="BO453">
        <v>306.42589389980299</v>
      </c>
      <c r="BP453">
        <v>294.41507281221197</v>
      </c>
      <c r="BQ453">
        <v>294.84554065012099</v>
      </c>
      <c r="BR453">
        <v>293.93382997771101</v>
      </c>
      <c r="BS453">
        <v>278.183885557434</v>
      </c>
      <c r="BT453">
        <v>291.78169263660402</v>
      </c>
      <c r="BU453">
        <v>286.13314433578603</v>
      </c>
      <c r="BV453">
        <v>298.81513359804597</v>
      </c>
      <c r="BW453">
        <v>258.31577128189298</v>
      </c>
      <c r="BX453">
        <v>255.189032881618</v>
      </c>
      <c r="BY453">
        <v>236.82969589298901</v>
      </c>
      <c r="BZ453">
        <v>237.38213980483101</v>
      </c>
      <c r="CA453">
        <v>234.176559373402</v>
      </c>
      <c r="CB453">
        <v>225.42907451504001</v>
      </c>
      <c r="CC453">
        <v>224.046543886411</v>
      </c>
      <c r="CD453">
        <v>233.96929462346</v>
      </c>
    </row>
    <row r="454" spans="1:82" x14ac:dyDescent="0.25">
      <c r="A454">
        <v>108.624833110814</v>
      </c>
      <c r="B454">
        <v>243.34643716047901</v>
      </c>
      <c r="C454">
        <v>236.97589885973801</v>
      </c>
      <c r="D454">
        <v>278.08803188519801</v>
      </c>
      <c r="E454">
        <v>357.33590193378001</v>
      </c>
      <c r="F454">
        <v>383.97417503792201</v>
      </c>
      <c r="G454">
        <v>429.50025781272899</v>
      </c>
      <c r="H454">
        <v>433.74671517052201</v>
      </c>
      <c r="I454">
        <v>397.56624488689198</v>
      </c>
      <c r="J454">
        <v>404.29556636532402</v>
      </c>
      <c r="K454">
        <v>404.28626428746003</v>
      </c>
      <c r="L454">
        <v>395.98760210188601</v>
      </c>
      <c r="M454">
        <v>390.17001656123603</v>
      </c>
      <c r="N454">
        <v>384.99160461672199</v>
      </c>
      <c r="O454">
        <v>385.81761224117798</v>
      </c>
      <c r="P454">
        <v>394.83174007857798</v>
      </c>
      <c r="Q454">
        <v>386.62061263710598</v>
      </c>
      <c r="R454">
        <v>394.61765241197998</v>
      </c>
      <c r="S454">
        <v>391.16483118878898</v>
      </c>
      <c r="T454">
        <v>403.94922330738598</v>
      </c>
      <c r="U454">
        <v>394.55237284361903</v>
      </c>
      <c r="V454">
        <v>402.10299654340798</v>
      </c>
      <c r="W454">
        <v>419.85734696752502</v>
      </c>
      <c r="X454">
        <v>415.22620070339502</v>
      </c>
      <c r="Y454">
        <v>415.95612981133701</v>
      </c>
      <c r="Z454">
        <v>418.05849704704298</v>
      </c>
      <c r="AA454">
        <v>395.69409775477902</v>
      </c>
      <c r="AB454">
        <v>400.22175676388002</v>
      </c>
      <c r="AC454">
        <v>405.91737464722098</v>
      </c>
      <c r="AD454">
        <v>393.61641188677601</v>
      </c>
      <c r="AE454">
        <v>389.74585558486399</v>
      </c>
      <c r="AF454">
        <v>418.90947959907402</v>
      </c>
      <c r="AG454">
        <v>513.069763582988</v>
      </c>
      <c r="AH454">
        <v>496.97717013907999</v>
      </c>
      <c r="AI454">
        <v>478.26732484294399</v>
      </c>
      <c r="AJ454">
        <v>441.725775762816</v>
      </c>
      <c r="AK454">
        <v>397.60545721300701</v>
      </c>
      <c r="AL454">
        <v>429.30342263334501</v>
      </c>
      <c r="AM454">
        <v>734.17085278586399</v>
      </c>
      <c r="AN454">
        <v>1733.916026013</v>
      </c>
      <c r="AO454">
        <v>2493.34094944456</v>
      </c>
      <c r="AP454">
        <v>3293.7946857050501</v>
      </c>
      <c r="AQ454">
        <v>4351.4403134242002</v>
      </c>
      <c r="AR454">
        <v>5193.4619491369504</v>
      </c>
      <c r="AS454">
        <v>4420.1667705679301</v>
      </c>
      <c r="AT454">
        <v>3320.7906804978502</v>
      </c>
      <c r="AU454">
        <v>2867.3415898814401</v>
      </c>
      <c r="AV454">
        <v>2995.1359597077699</v>
      </c>
      <c r="AW454">
        <v>3597.7806881695701</v>
      </c>
      <c r="AX454">
        <v>3555.6142903876798</v>
      </c>
      <c r="AY454">
        <v>2512.4333136872001</v>
      </c>
      <c r="AZ454">
        <v>1625.4577281968</v>
      </c>
      <c r="BA454">
        <v>1585.8451925791401</v>
      </c>
      <c r="BB454">
        <v>1715.5057282867499</v>
      </c>
      <c r="BC454">
        <v>1717.7128552809099</v>
      </c>
      <c r="BD454">
        <v>1864.69615815616</v>
      </c>
      <c r="BE454">
        <v>780.53928103739202</v>
      </c>
      <c r="BF454">
        <v>393.45030940215298</v>
      </c>
      <c r="BG454">
        <v>327.91993165684698</v>
      </c>
      <c r="BH454">
        <v>336.13275805015797</v>
      </c>
      <c r="BI454">
        <v>321.220623520331</v>
      </c>
      <c r="BJ454">
        <v>312.26344026104101</v>
      </c>
      <c r="BK454">
        <v>311.212862304331</v>
      </c>
      <c r="BL454">
        <v>305.36331456354799</v>
      </c>
      <c r="BM454">
        <v>313.10309394502298</v>
      </c>
      <c r="BN454">
        <v>303.85658184030802</v>
      </c>
      <c r="BO454">
        <v>305.711185056045</v>
      </c>
      <c r="BP454">
        <v>293.98239673023602</v>
      </c>
      <c r="BQ454">
        <v>294.79887953667702</v>
      </c>
      <c r="BR454">
        <v>292.92912756996998</v>
      </c>
      <c r="BS454">
        <v>278.08794345787101</v>
      </c>
      <c r="BT454">
        <v>290.79683323360399</v>
      </c>
      <c r="BU454">
        <v>286.993197754589</v>
      </c>
      <c r="BV454">
        <v>298.45779271618301</v>
      </c>
      <c r="BW454">
        <v>258.43502035045998</v>
      </c>
      <c r="BX454">
        <v>254.842916007263</v>
      </c>
      <c r="BY454">
        <v>236.61567800209599</v>
      </c>
      <c r="BZ454">
        <v>236.45631326438101</v>
      </c>
      <c r="CA454">
        <v>234.19695742575999</v>
      </c>
      <c r="CB454">
        <v>223.703961039734</v>
      </c>
      <c r="CC454">
        <v>222.83167259718999</v>
      </c>
      <c r="CD454">
        <v>233.316942899407</v>
      </c>
    </row>
    <row r="455" spans="1:82" x14ac:dyDescent="0.25">
      <c r="A455">
        <v>108.86515353805</v>
      </c>
      <c r="B455">
        <v>241.04182707669901</v>
      </c>
      <c r="C455">
        <v>230.479302895621</v>
      </c>
      <c r="D455">
        <v>265.77777445654499</v>
      </c>
      <c r="E455">
        <v>340.95398050613102</v>
      </c>
      <c r="F455">
        <v>368.63824051062898</v>
      </c>
      <c r="G455">
        <v>406.814277077893</v>
      </c>
      <c r="H455">
        <v>418.88003721800101</v>
      </c>
      <c r="I455">
        <v>376.16938430724798</v>
      </c>
      <c r="J455">
        <v>389.75246092878803</v>
      </c>
      <c r="K455">
        <v>384.24276041356597</v>
      </c>
      <c r="L455">
        <v>374.21525527584998</v>
      </c>
      <c r="M455">
        <v>372.64684067090599</v>
      </c>
      <c r="N455">
        <v>373.14535727925102</v>
      </c>
      <c r="O455">
        <v>369.80516589361503</v>
      </c>
      <c r="P455">
        <v>385.067918032497</v>
      </c>
      <c r="Q455">
        <v>375.56121697138201</v>
      </c>
      <c r="R455">
        <v>377.11421161715401</v>
      </c>
      <c r="S455">
        <v>372.27557912166901</v>
      </c>
      <c r="T455">
        <v>384.626926236261</v>
      </c>
      <c r="U455">
        <v>378.50248065583003</v>
      </c>
      <c r="V455">
        <v>385.67317177107401</v>
      </c>
      <c r="W455">
        <v>403.68637164376202</v>
      </c>
      <c r="X455">
        <v>401.45978863927002</v>
      </c>
      <c r="Y455">
        <v>397.78236529159699</v>
      </c>
      <c r="Z455">
        <v>408.35603380710199</v>
      </c>
      <c r="AA455">
        <v>383.593924988884</v>
      </c>
      <c r="AB455">
        <v>393.05860600358301</v>
      </c>
      <c r="AC455">
        <v>396.99501422017602</v>
      </c>
      <c r="AD455">
        <v>389.74574869395099</v>
      </c>
      <c r="AE455">
        <v>380.26201413432898</v>
      </c>
      <c r="AF455">
        <v>420.79051548708901</v>
      </c>
      <c r="AG455">
        <v>491.66637305944198</v>
      </c>
      <c r="AH455">
        <v>485.83100667900402</v>
      </c>
      <c r="AI455">
        <v>462.85543441725201</v>
      </c>
      <c r="AJ455">
        <v>430.43907891785602</v>
      </c>
      <c r="AK455">
        <v>392.58957150894599</v>
      </c>
      <c r="AL455">
        <v>442.29496641558097</v>
      </c>
      <c r="AM455">
        <v>819.79950837939396</v>
      </c>
      <c r="AN455">
        <v>1891.50005019129</v>
      </c>
      <c r="AO455">
        <v>2627.7175830393098</v>
      </c>
      <c r="AP455">
        <v>3463.9284204507298</v>
      </c>
      <c r="AQ455">
        <v>4670.5320717329396</v>
      </c>
      <c r="AR455">
        <v>5326.0725042990298</v>
      </c>
      <c r="AS455">
        <v>4317.94342939954</v>
      </c>
      <c r="AT455">
        <v>3208.95132773761</v>
      </c>
      <c r="AU455">
        <v>2859.8080141821401</v>
      </c>
      <c r="AV455">
        <v>3026.1631727341901</v>
      </c>
      <c r="AW455">
        <v>3514.7527349328502</v>
      </c>
      <c r="AX455">
        <v>3276.88817350828</v>
      </c>
      <c r="AY455">
        <v>2249.0544701973099</v>
      </c>
      <c r="AZ455">
        <v>1376.78806559381</v>
      </c>
      <c r="BA455">
        <v>1410.0117923212299</v>
      </c>
      <c r="BB455">
        <v>1522.3865082366301</v>
      </c>
      <c r="BC455">
        <v>1504.3659879571201</v>
      </c>
      <c r="BD455">
        <v>1720.9399689542299</v>
      </c>
      <c r="BE455">
        <v>732.896126147514</v>
      </c>
      <c r="BF455">
        <v>377.911091832924</v>
      </c>
      <c r="BG455">
        <v>318.33895986217698</v>
      </c>
      <c r="BH455">
        <v>335.41706649447298</v>
      </c>
      <c r="BI455">
        <v>313.65839077300097</v>
      </c>
      <c r="BJ455">
        <v>309.33688749925398</v>
      </c>
      <c r="BK455">
        <v>304.771265424825</v>
      </c>
      <c r="BL455">
        <v>297.43192945374801</v>
      </c>
      <c r="BM455">
        <v>306.05125047123403</v>
      </c>
      <c r="BN455">
        <v>300.19499385526501</v>
      </c>
      <c r="BO455">
        <v>296.16604744508601</v>
      </c>
      <c r="BP455">
        <v>288.515484949658</v>
      </c>
      <c r="BQ455">
        <v>293.60704895850301</v>
      </c>
      <c r="BR455">
        <v>285.479339488275</v>
      </c>
      <c r="BS455">
        <v>276.52732037843998</v>
      </c>
      <c r="BT455">
        <v>284.40581397415002</v>
      </c>
      <c r="BU455">
        <v>286.28308498723402</v>
      </c>
      <c r="BV455">
        <v>289.82744863270699</v>
      </c>
      <c r="BW455">
        <v>254.98373378707799</v>
      </c>
      <c r="BX455">
        <v>249.39662666207499</v>
      </c>
      <c r="BY455">
        <v>231.45763367729799</v>
      </c>
      <c r="BZ455">
        <v>232.09372166709599</v>
      </c>
      <c r="CA455">
        <v>236.608426816769</v>
      </c>
      <c r="CB455">
        <v>214.76825899046199</v>
      </c>
      <c r="CC455">
        <v>217.10938374229099</v>
      </c>
      <c r="CD455">
        <v>232.22680429655401</v>
      </c>
    </row>
    <row r="456" spans="1:82" x14ac:dyDescent="0.25">
      <c r="A456">
        <v>109.105473965287</v>
      </c>
      <c r="B456">
        <v>241.14279915695801</v>
      </c>
      <c r="C456">
        <v>230.54867233396601</v>
      </c>
      <c r="D456">
        <v>265.39716645195898</v>
      </c>
      <c r="E456">
        <v>340.40152208193803</v>
      </c>
      <c r="F456">
        <v>368.13704155719898</v>
      </c>
      <c r="G456">
        <v>405.526960896942</v>
      </c>
      <c r="H456">
        <v>418.01723790628699</v>
      </c>
      <c r="I456">
        <v>375.24575662975201</v>
      </c>
      <c r="J456">
        <v>388.87561466441599</v>
      </c>
      <c r="K456">
        <v>383.47406056051199</v>
      </c>
      <c r="L456">
        <v>373.42971248848602</v>
      </c>
      <c r="M456">
        <v>372.01144795564801</v>
      </c>
      <c r="N456">
        <v>372.59668614361902</v>
      </c>
      <c r="O456">
        <v>369.11228608145302</v>
      </c>
      <c r="P456">
        <v>384.42029337517999</v>
      </c>
      <c r="Q456">
        <v>374.95017679270501</v>
      </c>
      <c r="R456">
        <v>376.36658014659997</v>
      </c>
      <c r="S456">
        <v>371.67843464386902</v>
      </c>
      <c r="T456">
        <v>383.77994887133502</v>
      </c>
      <c r="U456">
        <v>377.93998970700699</v>
      </c>
      <c r="V456">
        <v>384.89096661473798</v>
      </c>
      <c r="W456">
        <v>402.98164093391699</v>
      </c>
      <c r="X456">
        <v>400.70165454673003</v>
      </c>
      <c r="Y456">
        <v>397.21888210193902</v>
      </c>
      <c r="Z456">
        <v>407.74058456252197</v>
      </c>
      <c r="AA456">
        <v>383.05313691303598</v>
      </c>
      <c r="AB456">
        <v>392.51078694208002</v>
      </c>
      <c r="AC456">
        <v>396.32778784771699</v>
      </c>
      <c r="AD456">
        <v>389.51717077225499</v>
      </c>
      <c r="AE456">
        <v>379.83996906927399</v>
      </c>
      <c r="AF456">
        <v>420.36213789647701</v>
      </c>
      <c r="AG456">
        <v>490.61160140317099</v>
      </c>
      <c r="AH456">
        <v>484.95477298186898</v>
      </c>
      <c r="AI456">
        <v>461.92643836927402</v>
      </c>
      <c r="AJ456">
        <v>429.73340728248797</v>
      </c>
      <c r="AK456">
        <v>392.30469707831998</v>
      </c>
      <c r="AL456">
        <v>442.24505097396298</v>
      </c>
      <c r="AM456">
        <v>819.88619265281295</v>
      </c>
      <c r="AN456">
        <v>1890.1006482929599</v>
      </c>
      <c r="AO456">
        <v>2624.2543996919799</v>
      </c>
      <c r="AP456">
        <v>3455.53461073069</v>
      </c>
      <c r="AQ456">
        <v>4661.3200207768195</v>
      </c>
      <c r="AR456">
        <v>5309.6271789792199</v>
      </c>
      <c r="AS456">
        <v>4302.5534951602904</v>
      </c>
      <c r="AT456">
        <v>3197.16429401405</v>
      </c>
      <c r="AU456">
        <v>2877.2457501130102</v>
      </c>
      <c r="AV456">
        <v>3046.0420012602999</v>
      </c>
      <c r="AW456">
        <v>3501.4534664688999</v>
      </c>
      <c r="AX456">
        <v>3259.1096569505598</v>
      </c>
      <c r="AY456">
        <v>2255.1070520398298</v>
      </c>
      <c r="AZ456">
        <v>1367.41186027546</v>
      </c>
      <c r="BA456">
        <v>1394.1484558843299</v>
      </c>
      <c r="BB456">
        <v>1493.3245546169701</v>
      </c>
      <c r="BC456">
        <v>1471.09133779527</v>
      </c>
      <c r="BD456">
        <v>1693.4632411892301</v>
      </c>
      <c r="BE456">
        <v>718.82205564472804</v>
      </c>
      <c r="BF456">
        <v>374.63652266233697</v>
      </c>
      <c r="BG456">
        <v>318.105794620273</v>
      </c>
      <c r="BH456">
        <v>335.23610612001499</v>
      </c>
      <c r="BI456">
        <v>313.32744519604501</v>
      </c>
      <c r="BJ456">
        <v>309.02270215259603</v>
      </c>
      <c r="BK456">
        <v>304.521607682428</v>
      </c>
      <c r="BL456">
        <v>296.98554245267297</v>
      </c>
      <c r="BM456">
        <v>305.87663072428597</v>
      </c>
      <c r="BN456">
        <v>300.01276390774598</v>
      </c>
      <c r="BO456">
        <v>295.94359727669502</v>
      </c>
      <c r="BP456">
        <v>288.32249058995501</v>
      </c>
      <c r="BQ456">
        <v>293.54978626658101</v>
      </c>
      <c r="BR456">
        <v>285.312370668791</v>
      </c>
      <c r="BS456">
        <v>276.46277319331602</v>
      </c>
      <c r="BT456">
        <v>284.31699257175001</v>
      </c>
      <c r="BU456">
        <v>286.095780491254</v>
      </c>
      <c r="BV456">
        <v>289.64570575109502</v>
      </c>
      <c r="BW456">
        <v>254.82652919268901</v>
      </c>
      <c r="BX456">
        <v>249.27871216223099</v>
      </c>
      <c r="BY456">
        <v>231.310590250947</v>
      </c>
      <c r="BZ456">
        <v>232.18665110746699</v>
      </c>
      <c r="CA456">
        <v>236.63611202091201</v>
      </c>
      <c r="CB456">
        <v>214.77456157020001</v>
      </c>
      <c r="CC456">
        <v>217.13449141277999</v>
      </c>
      <c r="CD456">
        <v>232.28588294357701</v>
      </c>
    </row>
    <row r="457" spans="1:82" x14ac:dyDescent="0.25">
      <c r="A457">
        <v>109.345794392523</v>
      </c>
      <c r="B457">
        <v>247.05979716048699</v>
      </c>
      <c r="C457">
        <v>234.20716011379</v>
      </c>
      <c r="D457">
        <v>263.72050700151999</v>
      </c>
      <c r="E457">
        <v>334.56187557778298</v>
      </c>
      <c r="F457">
        <v>366.26318807305398</v>
      </c>
      <c r="G457">
        <v>401.67394640825398</v>
      </c>
      <c r="H457">
        <v>411.90891267447103</v>
      </c>
      <c r="I457">
        <v>370.20851184092402</v>
      </c>
      <c r="J457">
        <v>381.93312008517</v>
      </c>
      <c r="K457">
        <v>378.252172940398</v>
      </c>
      <c r="L457">
        <v>370.16053978689098</v>
      </c>
      <c r="M457">
        <v>368.61521222028199</v>
      </c>
      <c r="N457">
        <v>371.835163589069</v>
      </c>
      <c r="O457">
        <v>365.29200243054299</v>
      </c>
      <c r="P457">
        <v>381.66663819898901</v>
      </c>
      <c r="Q457">
        <v>373.42931669208502</v>
      </c>
      <c r="R457">
        <v>375.03196566919797</v>
      </c>
      <c r="S457">
        <v>366.94949502815302</v>
      </c>
      <c r="T457">
        <v>374.71108744327103</v>
      </c>
      <c r="U457">
        <v>376.44331481800202</v>
      </c>
      <c r="V457">
        <v>377.95874865327198</v>
      </c>
      <c r="W457">
        <v>399.88595065497901</v>
      </c>
      <c r="X457">
        <v>398.737200302367</v>
      </c>
      <c r="Y457">
        <v>390.24826081758198</v>
      </c>
      <c r="Z457">
        <v>400.28135891344601</v>
      </c>
      <c r="AA457">
        <v>378.682516210203</v>
      </c>
      <c r="AB457">
        <v>390.05357976781897</v>
      </c>
      <c r="AC457">
        <v>392.83296158528998</v>
      </c>
      <c r="AD457">
        <v>387.40190732903602</v>
      </c>
      <c r="AE457">
        <v>377.575152297849</v>
      </c>
      <c r="AF457">
        <v>417.85261594877397</v>
      </c>
      <c r="AG457">
        <v>484.22933289188501</v>
      </c>
      <c r="AH457">
        <v>481.86753850141298</v>
      </c>
      <c r="AI457">
        <v>458.41040203218199</v>
      </c>
      <c r="AJ457">
        <v>426.28702376703097</v>
      </c>
      <c r="AK457">
        <v>392.70599725434801</v>
      </c>
      <c r="AL457">
        <v>443.67264203522899</v>
      </c>
      <c r="AM457">
        <v>844.54020618056495</v>
      </c>
      <c r="AN457">
        <v>1916.72293882844</v>
      </c>
      <c r="AO457">
        <v>2638.6267622475302</v>
      </c>
      <c r="AP457">
        <v>3502.9243194568799</v>
      </c>
      <c r="AQ457">
        <v>4730.0892321134697</v>
      </c>
      <c r="AR457">
        <v>5313.0278230656404</v>
      </c>
      <c r="AS457">
        <v>4241.06452484068</v>
      </c>
      <c r="AT457">
        <v>3151.6928866001699</v>
      </c>
      <c r="AU457">
        <v>2847.2696666691299</v>
      </c>
      <c r="AV457">
        <v>3009.6690382183401</v>
      </c>
      <c r="AW457">
        <v>3435.4467834063398</v>
      </c>
      <c r="AX457">
        <v>3157.2485475355002</v>
      </c>
      <c r="AY457">
        <v>2160.9876854844201</v>
      </c>
      <c r="AZ457">
        <v>1301.6507482972099</v>
      </c>
      <c r="BA457">
        <v>1353.59907365706</v>
      </c>
      <c r="BB457">
        <v>1459.8884565307601</v>
      </c>
      <c r="BC457">
        <v>1441.84179214755</v>
      </c>
      <c r="BD457">
        <v>1665.27405030667</v>
      </c>
      <c r="BE457">
        <v>710.03709384524802</v>
      </c>
      <c r="BF457">
        <v>372.57623556604102</v>
      </c>
      <c r="BG457">
        <v>314.25555268227902</v>
      </c>
      <c r="BH457">
        <v>328.92960877403902</v>
      </c>
      <c r="BI457">
        <v>313.40042252099698</v>
      </c>
      <c r="BJ457">
        <v>306.61033584203301</v>
      </c>
      <c r="BK457">
        <v>299.49544014412197</v>
      </c>
      <c r="BL457">
        <v>297.41104442667603</v>
      </c>
      <c r="BM457">
        <v>301.64470554560302</v>
      </c>
      <c r="BN457">
        <v>299.76951510521098</v>
      </c>
      <c r="BO457">
        <v>294.93061001001098</v>
      </c>
      <c r="BP457">
        <v>288.60037127510401</v>
      </c>
      <c r="BQ457">
        <v>292.81332485810901</v>
      </c>
      <c r="BR457">
        <v>286.02183746087002</v>
      </c>
      <c r="BS457">
        <v>275.92409377451298</v>
      </c>
      <c r="BT457">
        <v>282.90182933058401</v>
      </c>
      <c r="BU457">
        <v>284.46365971552098</v>
      </c>
      <c r="BV457">
        <v>287.29848818074601</v>
      </c>
      <c r="BW457">
        <v>252.982316517714</v>
      </c>
      <c r="BX457">
        <v>248.48625130952999</v>
      </c>
      <c r="BY457">
        <v>231.95386564453199</v>
      </c>
      <c r="BZ457">
        <v>234.48357895304599</v>
      </c>
      <c r="CA457">
        <v>229.68338796429799</v>
      </c>
      <c r="CB457">
        <v>216.69567281107999</v>
      </c>
      <c r="CC457">
        <v>219.052523678386</v>
      </c>
      <c r="CD457">
        <v>232.441542068161</v>
      </c>
    </row>
    <row r="458" spans="1:82" x14ac:dyDescent="0.25">
      <c r="A458">
        <v>109.586114819759</v>
      </c>
      <c r="B458">
        <v>248.69492063993201</v>
      </c>
      <c r="C458">
        <v>235.18971871673901</v>
      </c>
      <c r="D458">
        <v>259.41932832670801</v>
      </c>
      <c r="E458">
        <v>324.58171151445498</v>
      </c>
      <c r="F458">
        <v>355.58991796272102</v>
      </c>
      <c r="G458">
        <v>383.36625836461099</v>
      </c>
      <c r="H458">
        <v>397.30543473296501</v>
      </c>
      <c r="I458">
        <v>359.64517635272801</v>
      </c>
      <c r="J458">
        <v>367.82467290722002</v>
      </c>
      <c r="K458">
        <v>362.24611026520898</v>
      </c>
      <c r="L458">
        <v>359.78638463043097</v>
      </c>
      <c r="M458">
        <v>358.20612449438403</v>
      </c>
      <c r="N458">
        <v>361.77756998172902</v>
      </c>
      <c r="O458">
        <v>356.30279953178899</v>
      </c>
      <c r="P458">
        <v>372.20370037897402</v>
      </c>
      <c r="Q458">
        <v>364.38908767255401</v>
      </c>
      <c r="R458">
        <v>365.30383679585498</v>
      </c>
      <c r="S458">
        <v>354.71022285967501</v>
      </c>
      <c r="T458">
        <v>359.47688478572297</v>
      </c>
      <c r="U458">
        <v>366.19713530332399</v>
      </c>
      <c r="V458">
        <v>364.52500858053799</v>
      </c>
      <c r="W458">
        <v>386.30509787560999</v>
      </c>
      <c r="X458">
        <v>388.05361158784399</v>
      </c>
      <c r="Y458">
        <v>379.26253668147501</v>
      </c>
      <c r="Z458">
        <v>382.36069489513102</v>
      </c>
      <c r="AA458">
        <v>367.31811599641901</v>
      </c>
      <c r="AB458">
        <v>376.95264748239202</v>
      </c>
      <c r="AC458">
        <v>379.71928689860403</v>
      </c>
      <c r="AD458">
        <v>378.64701485740699</v>
      </c>
      <c r="AE458">
        <v>372.12039903595502</v>
      </c>
      <c r="AF458">
        <v>412.23208661837202</v>
      </c>
      <c r="AG458">
        <v>470.72731911375701</v>
      </c>
      <c r="AH458">
        <v>471.77532465110801</v>
      </c>
      <c r="AI458">
        <v>446.08677616364798</v>
      </c>
      <c r="AJ458">
        <v>418.89117798459699</v>
      </c>
      <c r="AK458">
        <v>390.84225966030999</v>
      </c>
      <c r="AL458">
        <v>455.12104925084401</v>
      </c>
      <c r="AM458">
        <v>907.37804152918795</v>
      </c>
      <c r="AN458">
        <v>2006.9741769741499</v>
      </c>
      <c r="AO458">
        <v>2721.0348367280099</v>
      </c>
      <c r="AP458">
        <v>3625.8264937886502</v>
      </c>
      <c r="AQ458">
        <v>4874.5484865895896</v>
      </c>
      <c r="AR458">
        <v>5300.9548243117697</v>
      </c>
      <c r="AS458">
        <v>4105.4318459362803</v>
      </c>
      <c r="AT458">
        <v>3056.5024600352699</v>
      </c>
      <c r="AU458">
        <v>2769.4659714948202</v>
      </c>
      <c r="AV458">
        <v>2917.9754163945399</v>
      </c>
      <c r="AW458">
        <v>3249.3352682056402</v>
      </c>
      <c r="AX458">
        <v>2903.1473327316398</v>
      </c>
      <c r="AY458">
        <v>1934.84052371192</v>
      </c>
      <c r="AZ458">
        <v>1137.8603352422599</v>
      </c>
      <c r="BA458">
        <v>1224.7238532579699</v>
      </c>
      <c r="BB458">
        <v>1336.7068209373199</v>
      </c>
      <c r="BC458">
        <v>1328.71899723195</v>
      </c>
      <c r="BD458">
        <v>1569.55107897579</v>
      </c>
      <c r="BE458">
        <v>696.08331410538005</v>
      </c>
      <c r="BF458">
        <v>365.13778465666701</v>
      </c>
      <c r="BG458">
        <v>308.55652609332202</v>
      </c>
      <c r="BH458">
        <v>318.58348887361302</v>
      </c>
      <c r="BI458">
        <v>311.27615894006601</v>
      </c>
      <c r="BJ458">
        <v>302.595311931075</v>
      </c>
      <c r="BK458">
        <v>292.94335341532798</v>
      </c>
      <c r="BL458">
        <v>293.12383214892998</v>
      </c>
      <c r="BM458">
        <v>294.99863439971898</v>
      </c>
      <c r="BN458">
        <v>294.92810664527201</v>
      </c>
      <c r="BO458">
        <v>287.90906764457401</v>
      </c>
      <c r="BP458">
        <v>283.39714044748598</v>
      </c>
      <c r="BQ458">
        <v>290.48763461953399</v>
      </c>
      <c r="BR458">
        <v>281.16935108067997</v>
      </c>
      <c r="BS458">
        <v>273.35003142584799</v>
      </c>
      <c r="BT458">
        <v>280.72049024623999</v>
      </c>
      <c r="BU458">
        <v>279.564009329957</v>
      </c>
      <c r="BV458">
        <v>278.94287529477401</v>
      </c>
      <c r="BW458">
        <v>250.01715572367499</v>
      </c>
      <c r="BX458">
        <v>248.41757122284201</v>
      </c>
      <c r="BY458">
        <v>230.52646518315899</v>
      </c>
      <c r="BZ458">
        <v>236.24607695540899</v>
      </c>
      <c r="CA458">
        <v>227.162224712133</v>
      </c>
      <c r="CB458">
        <v>220.663524833569</v>
      </c>
      <c r="CC458">
        <v>221.027526717623</v>
      </c>
      <c r="CD458">
        <v>232.253278282384</v>
      </c>
    </row>
    <row r="459" spans="1:82" x14ac:dyDescent="0.25">
      <c r="A459">
        <v>109.826435246996</v>
      </c>
      <c r="B459">
        <v>250.938496525613</v>
      </c>
      <c r="C459">
        <v>238.06335320713899</v>
      </c>
      <c r="D459">
        <v>260.90695381253698</v>
      </c>
      <c r="E459">
        <v>320.21771578771001</v>
      </c>
      <c r="F459">
        <v>351.38561208916099</v>
      </c>
      <c r="G459">
        <v>378.59817937169402</v>
      </c>
      <c r="H459">
        <v>392.977092934263</v>
      </c>
      <c r="I459">
        <v>357.84036287002402</v>
      </c>
      <c r="J459">
        <v>362.31303772155002</v>
      </c>
      <c r="K459">
        <v>358.56577675438501</v>
      </c>
      <c r="L459">
        <v>353.25385281350901</v>
      </c>
      <c r="M459">
        <v>354.56498503622299</v>
      </c>
      <c r="N459">
        <v>359.04793619007802</v>
      </c>
      <c r="O459">
        <v>352.03543032833397</v>
      </c>
      <c r="P459">
        <v>368.15277668789503</v>
      </c>
      <c r="Q459">
        <v>359.59584976376402</v>
      </c>
      <c r="R459">
        <v>361.35651615038802</v>
      </c>
      <c r="S459">
        <v>348.61266071264998</v>
      </c>
      <c r="T459">
        <v>354.06791972975498</v>
      </c>
      <c r="U459">
        <v>361.20921808185602</v>
      </c>
      <c r="V459">
        <v>362.27981087673697</v>
      </c>
      <c r="W459">
        <v>380.33728826065999</v>
      </c>
      <c r="X459">
        <v>381.64873353623398</v>
      </c>
      <c r="Y459">
        <v>376.89831849566099</v>
      </c>
      <c r="Z459">
        <v>376.10399603102701</v>
      </c>
      <c r="AA459">
        <v>363.97171937194503</v>
      </c>
      <c r="AB459">
        <v>372.01759208370999</v>
      </c>
      <c r="AC459">
        <v>374.24045800504501</v>
      </c>
      <c r="AD459">
        <v>375.29165609163999</v>
      </c>
      <c r="AE459">
        <v>367.56365468979698</v>
      </c>
      <c r="AF459">
        <v>408.66599676196199</v>
      </c>
      <c r="AG459">
        <v>462.31763192467702</v>
      </c>
      <c r="AH459">
        <v>464.88299864681397</v>
      </c>
      <c r="AI459">
        <v>438.785873032864</v>
      </c>
      <c r="AJ459">
        <v>416.38050420125097</v>
      </c>
      <c r="AK459">
        <v>387.524752788211</v>
      </c>
      <c r="AL459">
        <v>451.64669856279801</v>
      </c>
      <c r="AM459">
        <v>896.45144735380802</v>
      </c>
      <c r="AN459">
        <v>1968.14204946262</v>
      </c>
      <c r="AO459">
        <v>2658.8341215289202</v>
      </c>
      <c r="AP459">
        <v>3548.9642716069998</v>
      </c>
      <c r="AQ459">
        <v>4751.9686524785202</v>
      </c>
      <c r="AR459">
        <v>5170.9159501022004</v>
      </c>
      <c r="AS459">
        <v>3992.2244526274999</v>
      </c>
      <c r="AT459">
        <v>2971.4122975680698</v>
      </c>
      <c r="AU459">
        <v>2699.6881879499601</v>
      </c>
      <c r="AV459">
        <v>2836.8737491686602</v>
      </c>
      <c r="AW459">
        <v>3148.4355972840099</v>
      </c>
      <c r="AX459">
        <v>2807.8732989093401</v>
      </c>
      <c r="AY459">
        <v>1870.63041637058</v>
      </c>
      <c r="AZ459">
        <v>1099.2754697491901</v>
      </c>
      <c r="BA459">
        <v>1183.57281357801</v>
      </c>
      <c r="BB459">
        <v>1288.58839815135</v>
      </c>
      <c r="BC459">
        <v>1282.72062887058</v>
      </c>
      <c r="BD459">
        <v>1520.9438118143</v>
      </c>
      <c r="BE459">
        <v>682.80592736408403</v>
      </c>
      <c r="BF459">
        <v>361.41539200105302</v>
      </c>
      <c r="BG459">
        <v>305.35083203148901</v>
      </c>
      <c r="BH459">
        <v>317.66577372016701</v>
      </c>
      <c r="BI459">
        <v>310.51360679087998</v>
      </c>
      <c r="BJ459">
        <v>299.17286029467601</v>
      </c>
      <c r="BK459">
        <v>289.92769166858398</v>
      </c>
      <c r="BL459">
        <v>292.75520225546097</v>
      </c>
      <c r="BM459">
        <v>292.85935988160202</v>
      </c>
      <c r="BN459">
        <v>293.62796694732401</v>
      </c>
      <c r="BO459">
        <v>286.49394238049501</v>
      </c>
      <c r="BP459">
        <v>282.17751420321798</v>
      </c>
      <c r="BQ459">
        <v>290.615953130962</v>
      </c>
      <c r="BR459">
        <v>277.694599947641</v>
      </c>
      <c r="BS459">
        <v>272.46409835497201</v>
      </c>
      <c r="BT459">
        <v>280.26285622331699</v>
      </c>
      <c r="BU459">
        <v>279.15541355215601</v>
      </c>
      <c r="BV459">
        <v>278.946649654677</v>
      </c>
      <c r="BW459">
        <v>249.58720264288701</v>
      </c>
      <c r="BX459">
        <v>249.67412434594399</v>
      </c>
      <c r="BY459">
        <v>230.32839782067001</v>
      </c>
      <c r="BZ459">
        <v>238.08899879241699</v>
      </c>
      <c r="CA459">
        <v>230.34792093962099</v>
      </c>
      <c r="CB459">
        <v>220.95830638336301</v>
      </c>
      <c r="CC459">
        <v>221.48956787676499</v>
      </c>
      <c r="CD459">
        <v>233.948626036691</v>
      </c>
    </row>
    <row r="460" spans="1:82" x14ac:dyDescent="0.25">
      <c r="A460">
        <v>110.066755674232</v>
      </c>
      <c r="B460">
        <v>249.46339509895199</v>
      </c>
      <c r="C460">
        <v>240.97062765064601</v>
      </c>
      <c r="D460">
        <v>261.15739751945301</v>
      </c>
      <c r="E460">
        <v>313.919068665103</v>
      </c>
      <c r="F460">
        <v>345.932479525416</v>
      </c>
      <c r="G460">
        <v>372.22103788776099</v>
      </c>
      <c r="H460">
        <v>385.53963766218902</v>
      </c>
      <c r="I460">
        <v>348.75408262755701</v>
      </c>
      <c r="J460">
        <v>356.73925042703701</v>
      </c>
      <c r="K460">
        <v>354.05459457209298</v>
      </c>
      <c r="L460">
        <v>343.13820157289598</v>
      </c>
      <c r="M460">
        <v>349.84788562732399</v>
      </c>
      <c r="N460">
        <v>354.40588366038099</v>
      </c>
      <c r="O460">
        <v>346.38307465236198</v>
      </c>
      <c r="P460">
        <v>363.24258116384198</v>
      </c>
      <c r="Q460">
        <v>355.20599657490601</v>
      </c>
      <c r="R460">
        <v>355.53980000254501</v>
      </c>
      <c r="S460">
        <v>339.18940900268899</v>
      </c>
      <c r="T460">
        <v>348.52240593474801</v>
      </c>
      <c r="U460">
        <v>355.83071938292898</v>
      </c>
      <c r="V460">
        <v>357.74140136505503</v>
      </c>
      <c r="W460">
        <v>374.57953714755303</v>
      </c>
      <c r="X460">
        <v>372.30046316508498</v>
      </c>
      <c r="Y460">
        <v>375.876381332444</v>
      </c>
      <c r="Z460">
        <v>371.37467335883503</v>
      </c>
      <c r="AA460">
        <v>361.13234366543202</v>
      </c>
      <c r="AB460">
        <v>369.85458354748698</v>
      </c>
      <c r="AC460">
        <v>371.25586845543</v>
      </c>
      <c r="AD460">
        <v>373.11663713013502</v>
      </c>
      <c r="AE460">
        <v>364.799640219281</v>
      </c>
      <c r="AF460">
        <v>408.72058822313102</v>
      </c>
      <c r="AG460">
        <v>459.47638615182899</v>
      </c>
      <c r="AH460">
        <v>462.75786721705498</v>
      </c>
      <c r="AI460">
        <v>433.77567672399698</v>
      </c>
      <c r="AJ460">
        <v>415.72760194684298</v>
      </c>
      <c r="AK460">
        <v>388.33746219272399</v>
      </c>
      <c r="AL460">
        <v>462.70054051956203</v>
      </c>
      <c r="AM460">
        <v>949.53540700534495</v>
      </c>
      <c r="AN460">
        <v>2055.3416408211401</v>
      </c>
      <c r="AO460">
        <v>2733.02151053432</v>
      </c>
      <c r="AP460">
        <v>3705.6428371884099</v>
      </c>
      <c r="AQ460">
        <v>4905.8901656972803</v>
      </c>
      <c r="AR460">
        <v>5348.6759885424799</v>
      </c>
      <c r="AS460">
        <v>3985.4406774864701</v>
      </c>
      <c r="AT460">
        <v>2935.7135836612701</v>
      </c>
      <c r="AU460">
        <v>2675.8811870138402</v>
      </c>
      <c r="AV460">
        <v>2812.1870059457901</v>
      </c>
      <c r="AW460">
        <v>3116.3378529158599</v>
      </c>
      <c r="AX460">
        <v>2737.5911774368401</v>
      </c>
      <c r="AY460">
        <v>1780.9764526803399</v>
      </c>
      <c r="AZ460">
        <v>1039.3878732737901</v>
      </c>
      <c r="BA460">
        <v>1149.96599386205</v>
      </c>
      <c r="BB460">
        <v>1253.85934835529</v>
      </c>
      <c r="BC460">
        <v>1258.83389874355</v>
      </c>
      <c r="BD460">
        <v>1489.4513535406099</v>
      </c>
      <c r="BE460">
        <v>677.92476239056896</v>
      </c>
      <c r="BF460">
        <v>360.44082523080601</v>
      </c>
      <c r="BG460">
        <v>304.38927991385702</v>
      </c>
      <c r="BH460">
        <v>317.997456560258</v>
      </c>
      <c r="BI460">
        <v>310.33012833834499</v>
      </c>
      <c r="BJ460">
        <v>296.70063490692399</v>
      </c>
      <c r="BK460">
        <v>287.48967145723702</v>
      </c>
      <c r="BL460">
        <v>292.12947532048997</v>
      </c>
      <c r="BM460">
        <v>289.68196008647101</v>
      </c>
      <c r="BN460">
        <v>290.53521335921602</v>
      </c>
      <c r="BO460">
        <v>284.91902504726102</v>
      </c>
      <c r="BP460">
        <v>280.43180379412797</v>
      </c>
      <c r="BQ460">
        <v>288.62572636031399</v>
      </c>
      <c r="BR460">
        <v>273.89018986748999</v>
      </c>
      <c r="BS460">
        <v>273.67466389689201</v>
      </c>
      <c r="BT460">
        <v>278.62556240451801</v>
      </c>
      <c r="BU460">
        <v>276.87783897891001</v>
      </c>
      <c r="BV460">
        <v>279.42333479663199</v>
      </c>
      <c r="BW460">
        <v>247.78954474964101</v>
      </c>
      <c r="BX460">
        <v>247.697203803896</v>
      </c>
      <c r="BY460">
        <v>233.51005179198199</v>
      </c>
      <c r="BZ460">
        <v>239.99955238712201</v>
      </c>
      <c r="CA460">
        <v>229.49612963652899</v>
      </c>
      <c r="CB460">
        <v>218.46565444616601</v>
      </c>
      <c r="CC460">
        <v>224.288038171419</v>
      </c>
      <c r="CD460">
        <v>231.11313598699499</v>
      </c>
    </row>
    <row r="461" spans="1:82" x14ac:dyDescent="0.25">
      <c r="A461">
        <v>110.307076101468</v>
      </c>
      <c r="B461">
        <v>249.112205685974</v>
      </c>
      <c r="C461">
        <v>242.72057708977701</v>
      </c>
      <c r="D461">
        <v>260.67064879502198</v>
      </c>
      <c r="E461">
        <v>308.53555954562199</v>
      </c>
      <c r="F461">
        <v>340.48063193756201</v>
      </c>
      <c r="G461">
        <v>361.60300861858701</v>
      </c>
      <c r="H461">
        <v>377.18702972458601</v>
      </c>
      <c r="I461">
        <v>344.82116958907102</v>
      </c>
      <c r="J461">
        <v>349.03617378370501</v>
      </c>
      <c r="K461">
        <v>345.77810810122202</v>
      </c>
      <c r="L461">
        <v>338.43425652879898</v>
      </c>
      <c r="M461">
        <v>348.257789635005</v>
      </c>
      <c r="N461">
        <v>353.47376381670398</v>
      </c>
      <c r="O461">
        <v>345.32333626623102</v>
      </c>
      <c r="P461">
        <v>360.32417221308799</v>
      </c>
      <c r="Q461">
        <v>351.23763700050603</v>
      </c>
      <c r="R461">
        <v>349.10454670495898</v>
      </c>
      <c r="S461">
        <v>332.70131690044798</v>
      </c>
      <c r="T461">
        <v>345.67928997145998</v>
      </c>
      <c r="U461">
        <v>352.75555316944298</v>
      </c>
      <c r="V461">
        <v>352.794903840129</v>
      </c>
      <c r="W461">
        <v>366.14164305379398</v>
      </c>
      <c r="X461">
        <v>365.03898117036198</v>
      </c>
      <c r="Y461">
        <v>368.591604106315</v>
      </c>
      <c r="Z461">
        <v>363.90952678708402</v>
      </c>
      <c r="AA461">
        <v>354.460380461054</v>
      </c>
      <c r="AB461">
        <v>365.10538449839203</v>
      </c>
      <c r="AC461">
        <v>364.63572693134302</v>
      </c>
      <c r="AD461">
        <v>367.03732018284802</v>
      </c>
      <c r="AE461">
        <v>359.074188188856</v>
      </c>
      <c r="AF461">
        <v>404.11266378828799</v>
      </c>
      <c r="AG461">
        <v>450.39575122518301</v>
      </c>
      <c r="AH461">
        <v>455.822448328196</v>
      </c>
      <c r="AI461">
        <v>423.72548655912402</v>
      </c>
      <c r="AJ461">
        <v>412.34605558224501</v>
      </c>
      <c r="AK461">
        <v>385.85785688653698</v>
      </c>
      <c r="AL461">
        <v>472.28478945522897</v>
      </c>
      <c r="AM461">
        <v>1012.79451773228</v>
      </c>
      <c r="AN461">
        <v>2168.1706606241901</v>
      </c>
      <c r="AO461">
        <v>2815.8375436218098</v>
      </c>
      <c r="AP461">
        <v>3866.0347862009298</v>
      </c>
      <c r="AQ461">
        <v>5069.8224319482897</v>
      </c>
      <c r="AR461">
        <v>5436.2310339154601</v>
      </c>
      <c r="AS461">
        <v>3935.9403927234298</v>
      </c>
      <c r="AT461">
        <v>2881.34889276493</v>
      </c>
      <c r="AU461">
        <v>2590.2210628650801</v>
      </c>
      <c r="AV461">
        <v>2725.3527249578401</v>
      </c>
      <c r="AW461">
        <v>3048.3843973795401</v>
      </c>
      <c r="AX461">
        <v>2630.7068152791298</v>
      </c>
      <c r="AY461">
        <v>1645.37618425905</v>
      </c>
      <c r="AZ461">
        <v>957.61377281542298</v>
      </c>
      <c r="BA461">
        <v>1077.7663186492</v>
      </c>
      <c r="BB461">
        <v>1182.60633112963</v>
      </c>
      <c r="BC461">
        <v>1194.3383755631501</v>
      </c>
      <c r="BD461">
        <v>1415.60579517735</v>
      </c>
      <c r="BE461">
        <v>659.959227487622</v>
      </c>
      <c r="BF461">
        <v>354.21980003421402</v>
      </c>
      <c r="BG461">
        <v>302.91660523499002</v>
      </c>
      <c r="BH461">
        <v>314.56768822311801</v>
      </c>
      <c r="BI461">
        <v>307.42837384971898</v>
      </c>
      <c r="BJ461">
        <v>295.67683855728501</v>
      </c>
      <c r="BK461">
        <v>284.91482090253697</v>
      </c>
      <c r="BL461">
        <v>288.62387093643798</v>
      </c>
      <c r="BM461">
        <v>284.95242100799999</v>
      </c>
      <c r="BN461">
        <v>287.44518955661999</v>
      </c>
      <c r="BO461">
        <v>282.12723399891797</v>
      </c>
      <c r="BP461">
        <v>277.54135631217201</v>
      </c>
      <c r="BQ461">
        <v>287.28319068355</v>
      </c>
      <c r="BR461">
        <v>271.32787063816602</v>
      </c>
      <c r="BS461">
        <v>273.27719230305502</v>
      </c>
      <c r="BT461">
        <v>277.24508506287202</v>
      </c>
      <c r="BU461">
        <v>274.42463886714</v>
      </c>
      <c r="BV461">
        <v>276.12212929917098</v>
      </c>
      <c r="BW461">
        <v>246.40546827623899</v>
      </c>
      <c r="BX461">
        <v>246.89676812191601</v>
      </c>
      <c r="BY461">
        <v>234.05380296000399</v>
      </c>
      <c r="BZ461">
        <v>239.31213124362699</v>
      </c>
      <c r="CA461">
        <v>229.65878277312601</v>
      </c>
      <c r="CB461">
        <v>218.85835377004599</v>
      </c>
      <c r="CC461">
        <v>224.416589303986</v>
      </c>
      <c r="CD461">
        <v>230.38127995360199</v>
      </c>
    </row>
    <row r="462" spans="1:82" x14ac:dyDescent="0.25">
      <c r="A462">
        <v>110.547396528704</v>
      </c>
      <c r="B462">
        <v>248.62105400108001</v>
      </c>
      <c r="C462">
        <v>250.56121853421499</v>
      </c>
      <c r="D462">
        <v>259.49951848676102</v>
      </c>
      <c r="E462">
        <v>305.45549368214603</v>
      </c>
      <c r="F462">
        <v>339.53806805404002</v>
      </c>
      <c r="G462">
        <v>355.63238231093499</v>
      </c>
      <c r="H462">
        <v>368.47450000050998</v>
      </c>
      <c r="I462">
        <v>342.79754405562301</v>
      </c>
      <c r="J462">
        <v>346.230695318095</v>
      </c>
      <c r="K462">
        <v>342.57801340786801</v>
      </c>
      <c r="L462">
        <v>342.14428591421898</v>
      </c>
      <c r="M462">
        <v>349.251902023806</v>
      </c>
      <c r="N462">
        <v>351.40827255211201</v>
      </c>
      <c r="O462">
        <v>345.34233276819401</v>
      </c>
      <c r="P462">
        <v>356.32060011279202</v>
      </c>
      <c r="Q462">
        <v>351.03443057285602</v>
      </c>
      <c r="R462">
        <v>345.90872713050402</v>
      </c>
      <c r="S462">
        <v>333.08957913684799</v>
      </c>
      <c r="T462">
        <v>343.48026904656598</v>
      </c>
      <c r="U462">
        <v>352.93951677386502</v>
      </c>
      <c r="V462">
        <v>351.64366163594201</v>
      </c>
      <c r="W462">
        <v>357.95673499186898</v>
      </c>
      <c r="X462">
        <v>360.82430304436298</v>
      </c>
      <c r="Y462">
        <v>361.40562205110598</v>
      </c>
      <c r="Z462">
        <v>357.38034551977898</v>
      </c>
      <c r="AA462">
        <v>350.17192793581199</v>
      </c>
      <c r="AB462">
        <v>357.60698986806898</v>
      </c>
      <c r="AC462">
        <v>354.88467857193302</v>
      </c>
      <c r="AD462">
        <v>361.64789224660899</v>
      </c>
      <c r="AE462">
        <v>352.30472345643602</v>
      </c>
      <c r="AF462">
        <v>400.84506800851199</v>
      </c>
      <c r="AG462">
        <v>444.02690114889498</v>
      </c>
      <c r="AH462">
        <v>450.93316464917598</v>
      </c>
      <c r="AI462">
        <v>418.263419957905</v>
      </c>
      <c r="AJ462">
        <v>411.21781726667803</v>
      </c>
      <c r="AK462">
        <v>384.28533302519998</v>
      </c>
      <c r="AL462">
        <v>475.00499835277702</v>
      </c>
      <c r="AM462">
        <v>1043.1439199756601</v>
      </c>
      <c r="AN462">
        <v>2250.2283532696601</v>
      </c>
      <c r="AO462">
        <v>2850.2951932606502</v>
      </c>
      <c r="AP462">
        <v>4088.86091347519</v>
      </c>
      <c r="AQ462">
        <v>5314.19810283468</v>
      </c>
      <c r="AR462">
        <v>5667.4459043018996</v>
      </c>
      <c r="AS462">
        <v>4020.6268408441301</v>
      </c>
      <c r="AT462">
        <v>2933.6975200932902</v>
      </c>
      <c r="AU462">
        <v>2576.2056975523001</v>
      </c>
      <c r="AV462">
        <v>2718.1862542579802</v>
      </c>
      <c r="AW462">
        <v>3105.8913856454101</v>
      </c>
      <c r="AX462">
        <v>2660.9170667452199</v>
      </c>
      <c r="AY462">
        <v>1607.8120626636501</v>
      </c>
      <c r="AZ462">
        <v>932.74446617240596</v>
      </c>
      <c r="BA462">
        <v>1028.2524233361601</v>
      </c>
      <c r="BB462">
        <v>1127.0878729050601</v>
      </c>
      <c r="BC462">
        <v>1140.34201169775</v>
      </c>
      <c r="BD462">
        <v>1357.9618558377399</v>
      </c>
      <c r="BE462">
        <v>643.86143818757</v>
      </c>
      <c r="BF462">
        <v>345.48724414184801</v>
      </c>
      <c r="BG462">
        <v>301.76958625102799</v>
      </c>
      <c r="BH462">
        <v>307.00943283673303</v>
      </c>
      <c r="BI462">
        <v>305.14606910219698</v>
      </c>
      <c r="BJ462">
        <v>294.84166944493001</v>
      </c>
      <c r="BK462">
        <v>283.187093122953</v>
      </c>
      <c r="BL462">
        <v>284.08287215467999</v>
      </c>
      <c r="BM462">
        <v>280.568128628034</v>
      </c>
      <c r="BN462">
        <v>285.29936930267201</v>
      </c>
      <c r="BO462">
        <v>276.787717006207</v>
      </c>
      <c r="BP462">
        <v>276.72419634478098</v>
      </c>
      <c r="BQ462">
        <v>284.29655347812098</v>
      </c>
      <c r="BR462">
        <v>266.83851038321302</v>
      </c>
      <c r="BS462">
        <v>269.70005534791301</v>
      </c>
      <c r="BT462">
        <v>272.875316874931</v>
      </c>
      <c r="BU462">
        <v>271.66995385408001</v>
      </c>
      <c r="BV462">
        <v>270.03591473226101</v>
      </c>
      <c r="BW462">
        <v>246.46271246053499</v>
      </c>
      <c r="BX462">
        <v>245.78935106139099</v>
      </c>
      <c r="BY462">
        <v>233.17946457937501</v>
      </c>
      <c r="BZ462">
        <v>235.68065950210701</v>
      </c>
      <c r="CA462">
        <v>230.83901574810599</v>
      </c>
      <c r="CB462">
        <v>221.15902224983799</v>
      </c>
      <c r="CC462">
        <v>224.653775649327</v>
      </c>
      <c r="CD462">
        <v>226.35473473810501</v>
      </c>
    </row>
    <row r="463" spans="1:82" x14ac:dyDescent="0.25">
      <c r="A463">
        <v>110.78771695594099</v>
      </c>
      <c r="B463">
        <v>251.746055419675</v>
      </c>
      <c r="C463">
        <v>250.251678758221</v>
      </c>
      <c r="D463">
        <v>256.106399039721</v>
      </c>
      <c r="E463">
        <v>300.79990914945199</v>
      </c>
      <c r="F463">
        <v>332.93624949026002</v>
      </c>
      <c r="G463">
        <v>351.69594346621898</v>
      </c>
      <c r="H463">
        <v>360.33338295262899</v>
      </c>
      <c r="I463">
        <v>337.07824940506998</v>
      </c>
      <c r="J463">
        <v>340.93831347568602</v>
      </c>
      <c r="K463">
        <v>337.67693864606002</v>
      </c>
      <c r="L463">
        <v>337.09713056720199</v>
      </c>
      <c r="M463">
        <v>345.71059241995499</v>
      </c>
      <c r="N463">
        <v>348.35673556194001</v>
      </c>
      <c r="O463">
        <v>344.67359420590901</v>
      </c>
      <c r="P463">
        <v>350.34747276803802</v>
      </c>
      <c r="Q463">
        <v>346.939894044727</v>
      </c>
      <c r="R463">
        <v>339.89169692349401</v>
      </c>
      <c r="S463">
        <v>327.95177430446</v>
      </c>
      <c r="T463">
        <v>340.41232811986799</v>
      </c>
      <c r="U463">
        <v>350.19688803075098</v>
      </c>
      <c r="V463">
        <v>347.97358938941699</v>
      </c>
      <c r="W463">
        <v>352.25647258370799</v>
      </c>
      <c r="X463">
        <v>352.540462345572</v>
      </c>
      <c r="Y463">
        <v>356.01738859958499</v>
      </c>
      <c r="Z463">
        <v>355.23652896221301</v>
      </c>
      <c r="AA463">
        <v>346.05548498683203</v>
      </c>
      <c r="AB463">
        <v>353.73898844023802</v>
      </c>
      <c r="AC463">
        <v>352.02324618508999</v>
      </c>
      <c r="AD463">
        <v>360.974725377298</v>
      </c>
      <c r="AE463">
        <v>350.31870825949397</v>
      </c>
      <c r="AF463">
        <v>399.41418981537998</v>
      </c>
      <c r="AG463">
        <v>443.51607118191498</v>
      </c>
      <c r="AH463">
        <v>451.647864779001</v>
      </c>
      <c r="AI463">
        <v>418.67137300188898</v>
      </c>
      <c r="AJ463">
        <v>410.59806036678498</v>
      </c>
      <c r="AK463">
        <v>384.75560287365897</v>
      </c>
      <c r="AL463">
        <v>485.368370289344</v>
      </c>
      <c r="AM463">
        <v>1103.70829224517</v>
      </c>
      <c r="AN463">
        <v>2332.2104781124399</v>
      </c>
      <c r="AO463">
        <v>2945.32952610538</v>
      </c>
      <c r="AP463">
        <v>4344.12085741379</v>
      </c>
      <c r="AQ463">
        <v>5596.2984390475503</v>
      </c>
      <c r="AR463">
        <v>5840.4832164407799</v>
      </c>
      <c r="AS463">
        <v>3973.8444398039701</v>
      </c>
      <c r="AT463">
        <v>2924.33495854065</v>
      </c>
      <c r="AU463">
        <v>2577.3598514741698</v>
      </c>
      <c r="AV463">
        <v>2721.6585600315002</v>
      </c>
      <c r="AW463">
        <v>3108.2522493270299</v>
      </c>
      <c r="AX463">
        <v>2596.2635045382899</v>
      </c>
      <c r="AY463">
        <v>1525.35745362543</v>
      </c>
      <c r="AZ463">
        <v>889.95647256001098</v>
      </c>
      <c r="BA463">
        <v>1003.27165319996</v>
      </c>
      <c r="BB463">
        <v>1111.6393651076501</v>
      </c>
      <c r="BC463">
        <v>1128.3868518208999</v>
      </c>
      <c r="BD463">
        <v>1345.73496205536</v>
      </c>
      <c r="BE463">
        <v>643.74620947167602</v>
      </c>
      <c r="BF463">
        <v>342.73510451985402</v>
      </c>
      <c r="BG463">
        <v>303.16657339850701</v>
      </c>
      <c r="BH463">
        <v>301.86102510668798</v>
      </c>
      <c r="BI463">
        <v>302.01903195292402</v>
      </c>
      <c r="BJ463">
        <v>293.810627362714</v>
      </c>
      <c r="BK463">
        <v>282.37538418914897</v>
      </c>
      <c r="BL463">
        <v>283.365106797713</v>
      </c>
      <c r="BM463">
        <v>280.81584742103399</v>
      </c>
      <c r="BN463">
        <v>282.21201055620401</v>
      </c>
      <c r="BO463">
        <v>275.14732651821902</v>
      </c>
      <c r="BP463">
        <v>278.336025970192</v>
      </c>
      <c r="BQ463">
        <v>281.87796194447799</v>
      </c>
      <c r="BR463">
        <v>262.33190056516497</v>
      </c>
      <c r="BS463">
        <v>268.98111510416197</v>
      </c>
      <c r="BT463">
        <v>269.19865488138299</v>
      </c>
      <c r="BU463">
        <v>272.03798640900197</v>
      </c>
      <c r="BV463">
        <v>267.77873689351998</v>
      </c>
      <c r="BW463">
        <v>244.72686548997399</v>
      </c>
      <c r="BX463">
        <v>248.20914900401701</v>
      </c>
      <c r="BY463">
        <v>231.54168801514899</v>
      </c>
      <c r="BZ463">
        <v>234.44870436139499</v>
      </c>
      <c r="CA463">
        <v>232.08782248761699</v>
      </c>
      <c r="CB463">
        <v>222.408051895927</v>
      </c>
      <c r="CC463">
        <v>223.81861797001201</v>
      </c>
      <c r="CD463">
        <v>224.36897587759699</v>
      </c>
    </row>
    <row r="464" spans="1:82" x14ac:dyDescent="0.25">
      <c r="A464">
        <v>111.02803738317699</v>
      </c>
      <c r="B464">
        <v>248.731898423015</v>
      </c>
      <c r="C464">
        <v>252.23477135550201</v>
      </c>
      <c r="D464">
        <v>256.35709483344499</v>
      </c>
      <c r="E464">
        <v>299.05072506251202</v>
      </c>
      <c r="F464">
        <v>322.69406857444102</v>
      </c>
      <c r="G464">
        <v>345.41632600352199</v>
      </c>
      <c r="H464">
        <v>351.99547201142298</v>
      </c>
      <c r="I464">
        <v>331.69550313141201</v>
      </c>
      <c r="J464">
        <v>330.14165051436999</v>
      </c>
      <c r="K464">
        <v>324.324376313112</v>
      </c>
      <c r="L464">
        <v>328.21743901935099</v>
      </c>
      <c r="M464">
        <v>336.36950564651698</v>
      </c>
      <c r="N464">
        <v>340.05780768722298</v>
      </c>
      <c r="O464">
        <v>337.70102174843402</v>
      </c>
      <c r="P464">
        <v>339.05290858688699</v>
      </c>
      <c r="Q464">
        <v>335.99022440010799</v>
      </c>
      <c r="R464">
        <v>329.56124020164901</v>
      </c>
      <c r="S464">
        <v>314.844507587517</v>
      </c>
      <c r="T464">
        <v>329.999376971218</v>
      </c>
      <c r="U464">
        <v>341.54166218336297</v>
      </c>
      <c r="V464">
        <v>336.55523065258399</v>
      </c>
      <c r="W464">
        <v>343.70248794861197</v>
      </c>
      <c r="X464">
        <v>344.38521778790499</v>
      </c>
      <c r="Y464">
        <v>348.64598186944897</v>
      </c>
      <c r="Z464">
        <v>343.69321810536502</v>
      </c>
      <c r="AA464">
        <v>336.45891044407199</v>
      </c>
      <c r="AB464">
        <v>347.416619542901</v>
      </c>
      <c r="AC464">
        <v>352.062975500248</v>
      </c>
      <c r="AD464">
        <v>357.34728417101701</v>
      </c>
      <c r="AE464">
        <v>348.10532931820597</v>
      </c>
      <c r="AF464">
        <v>395.62162009147499</v>
      </c>
      <c r="AG464">
        <v>434.834058445849</v>
      </c>
      <c r="AH464">
        <v>453.79048104877501</v>
      </c>
      <c r="AI464">
        <v>415.142651406575</v>
      </c>
      <c r="AJ464">
        <v>410.11349273570897</v>
      </c>
      <c r="AK464">
        <v>383.35281987940499</v>
      </c>
      <c r="AL464">
        <v>507.68779710395899</v>
      </c>
      <c r="AM464">
        <v>1161.0736282141299</v>
      </c>
      <c r="AN464">
        <v>2371.88489665922</v>
      </c>
      <c r="AO464">
        <v>3002.8562274298001</v>
      </c>
      <c r="AP464">
        <v>4328.1733627574304</v>
      </c>
      <c r="AQ464">
        <v>5559.20161578033</v>
      </c>
      <c r="AR464">
        <v>5680.8812238006203</v>
      </c>
      <c r="AS464">
        <v>3795.4332534166001</v>
      </c>
      <c r="AT464">
        <v>2817.7910197115498</v>
      </c>
      <c r="AU464">
        <v>2496.87646325591</v>
      </c>
      <c r="AV464">
        <v>2621.5167457503499</v>
      </c>
      <c r="AW464">
        <v>2955.6726712899299</v>
      </c>
      <c r="AX464">
        <v>2382.6049931528801</v>
      </c>
      <c r="AY464">
        <v>1365.3681698322</v>
      </c>
      <c r="AZ464">
        <v>814.28147407418498</v>
      </c>
      <c r="BA464">
        <v>946.28550245173096</v>
      </c>
      <c r="BB464">
        <v>1070.30555672423</v>
      </c>
      <c r="BC464">
        <v>1088.7752209760199</v>
      </c>
      <c r="BD464">
        <v>1297.6048967627601</v>
      </c>
      <c r="BE464">
        <v>639.70434531538103</v>
      </c>
      <c r="BF464">
        <v>337.92773190816501</v>
      </c>
      <c r="BG464">
        <v>304.07445212546799</v>
      </c>
      <c r="BH464">
        <v>298.23215182845598</v>
      </c>
      <c r="BI464">
        <v>297.01351673952001</v>
      </c>
      <c r="BJ464">
        <v>286.84132368901601</v>
      </c>
      <c r="BK464">
        <v>279.43411051781499</v>
      </c>
      <c r="BL464">
        <v>281.52185536108698</v>
      </c>
      <c r="BM464">
        <v>278.79379731327799</v>
      </c>
      <c r="BN464">
        <v>277.81062860078299</v>
      </c>
      <c r="BO464">
        <v>271.02371701385403</v>
      </c>
      <c r="BP464">
        <v>277.030124810779</v>
      </c>
      <c r="BQ464">
        <v>277.49308459901698</v>
      </c>
      <c r="BR464">
        <v>261.61166638174302</v>
      </c>
      <c r="BS464">
        <v>270.04702154614898</v>
      </c>
      <c r="BT464">
        <v>270.53507973789499</v>
      </c>
      <c r="BU464">
        <v>271.380059656718</v>
      </c>
      <c r="BV464">
        <v>264.88569870730203</v>
      </c>
      <c r="BW464">
        <v>242.29294795459299</v>
      </c>
      <c r="BX464">
        <v>246.435559857474</v>
      </c>
      <c r="BY464">
        <v>227.31649737905499</v>
      </c>
      <c r="BZ464">
        <v>232.91269795011999</v>
      </c>
      <c r="CA464">
        <v>232.19821410108301</v>
      </c>
      <c r="CB464">
        <v>222.690629480723</v>
      </c>
      <c r="CC464">
        <v>225.00547931979901</v>
      </c>
      <c r="CD464">
        <v>225.53660356948001</v>
      </c>
    </row>
    <row r="465" spans="1:82" x14ac:dyDescent="0.25">
      <c r="A465">
        <v>111.26835781041299</v>
      </c>
      <c r="B465">
        <v>245.85540631822801</v>
      </c>
      <c r="C465">
        <v>254.127290625553</v>
      </c>
      <c r="D465">
        <v>255.93131022544401</v>
      </c>
      <c r="E465">
        <v>300.28864844233999</v>
      </c>
      <c r="F465">
        <v>320.981211758494</v>
      </c>
      <c r="G465">
        <v>344.264642513848</v>
      </c>
      <c r="H465">
        <v>348.955950097124</v>
      </c>
      <c r="I465">
        <v>329.493006005773</v>
      </c>
      <c r="J465">
        <v>326.51490884342797</v>
      </c>
      <c r="K465">
        <v>319.27798408210299</v>
      </c>
      <c r="L465">
        <v>325.39348372527201</v>
      </c>
      <c r="M465">
        <v>336.40068916296201</v>
      </c>
      <c r="N465">
        <v>336.84752917382502</v>
      </c>
      <c r="O465">
        <v>334.405514734333</v>
      </c>
      <c r="P465">
        <v>335.57816242249203</v>
      </c>
      <c r="Q465">
        <v>332.087754166259</v>
      </c>
      <c r="R465">
        <v>326.61577379095502</v>
      </c>
      <c r="S465">
        <v>312.64649623583898</v>
      </c>
      <c r="T465">
        <v>329.39024111726599</v>
      </c>
      <c r="U465">
        <v>340.503742597425</v>
      </c>
      <c r="V465">
        <v>333.70263689305398</v>
      </c>
      <c r="W465">
        <v>342.44259509531298</v>
      </c>
      <c r="X465">
        <v>341.14723947477302</v>
      </c>
      <c r="Y465">
        <v>349.68664377269101</v>
      </c>
      <c r="Z465">
        <v>341.35787026222999</v>
      </c>
      <c r="AA465">
        <v>335.237155301386</v>
      </c>
      <c r="AB465">
        <v>345.52340737568699</v>
      </c>
      <c r="AC465">
        <v>352.159051086175</v>
      </c>
      <c r="AD465">
        <v>352.91942971723</v>
      </c>
      <c r="AE465">
        <v>350.86115855537298</v>
      </c>
      <c r="AF465">
        <v>394.79393460808399</v>
      </c>
      <c r="AG465">
        <v>436.49304864074202</v>
      </c>
      <c r="AH465">
        <v>455.21879638461297</v>
      </c>
      <c r="AI465">
        <v>415.15533336914598</v>
      </c>
      <c r="AJ465">
        <v>410.41243644136898</v>
      </c>
      <c r="AK465">
        <v>384.25329955744502</v>
      </c>
      <c r="AL465">
        <v>516.44059677008102</v>
      </c>
      <c r="AM465">
        <v>1198.43223509686</v>
      </c>
      <c r="AN465">
        <v>2420.9443993877298</v>
      </c>
      <c r="AO465">
        <v>3072.9019450172</v>
      </c>
      <c r="AP465">
        <v>4484.8727460173404</v>
      </c>
      <c r="AQ465">
        <v>5725.5340544274704</v>
      </c>
      <c r="AR465">
        <v>5740.2955605838797</v>
      </c>
      <c r="AS465">
        <v>3784.6830169632999</v>
      </c>
      <c r="AT465">
        <v>2811.9763367362398</v>
      </c>
      <c r="AU465">
        <v>2579.2490903740199</v>
      </c>
      <c r="AV465">
        <v>2704.6095236414199</v>
      </c>
      <c r="AW465">
        <v>2946.1372167453501</v>
      </c>
      <c r="AX465">
        <v>2345.56574978147</v>
      </c>
      <c r="AY465">
        <v>1358.34628368324</v>
      </c>
      <c r="AZ465">
        <v>798.25603752055395</v>
      </c>
      <c r="BA465">
        <v>900.18430880725396</v>
      </c>
      <c r="BB465">
        <v>985.53127783144498</v>
      </c>
      <c r="BC465">
        <v>1014.58450194489</v>
      </c>
      <c r="BD465">
        <v>1216.3114792060501</v>
      </c>
      <c r="BE465">
        <v>594.37450674880495</v>
      </c>
      <c r="BF465">
        <v>332.94662971595199</v>
      </c>
      <c r="BG465">
        <v>305.30802582199499</v>
      </c>
      <c r="BH465">
        <v>295.68439581895899</v>
      </c>
      <c r="BI465">
        <v>295.33564303031199</v>
      </c>
      <c r="BJ465">
        <v>286.26407904175602</v>
      </c>
      <c r="BK465">
        <v>278.49906387290901</v>
      </c>
      <c r="BL465">
        <v>280.61875202978399</v>
      </c>
      <c r="BM465">
        <v>276.758017180281</v>
      </c>
      <c r="BN465">
        <v>277.080279727944</v>
      </c>
      <c r="BO465">
        <v>270.130851007638</v>
      </c>
      <c r="BP465">
        <v>275.54997595876802</v>
      </c>
      <c r="BQ465">
        <v>275.73134261474502</v>
      </c>
      <c r="BR465">
        <v>261.08075482317702</v>
      </c>
      <c r="BS465">
        <v>268.70215532689502</v>
      </c>
      <c r="BT465">
        <v>270.78113082330901</v>
      </c>
      <c r="BU465">
        <v>270.97040808467602</v>
      </c>
      <c r="BV465">
        <v>264.54108449874599</v>
      </c>
      <c r="BW465">
        <v>241.57352495677</v>
      </c>
      <c r="BX465">
        <v>245.141790077975</v>
      </c>
      <c r="BY465">
        <v>226.11191030142399</v>
      </c>
      <c r="BZ465">
        <v>232.81703943796299</v>
      </c>
      <c r="CA465">
        <v>232.30356382404699</v>
      </c>
      <c r="CB465">
        <v>224.50641516426001</v>
      </c>
      <c r="CC465">
        <v>227.49120338894099</v>
      </c>
      <c r="CD465">
        <v>226.650902473206</v>
      </c>
    </row>
    <row r="466" spans="1:82" x14ac:dyDescent="0.25">
      <c r="A466">
        <v>111.50867823765</v>
      </c>
      <c r="B466">
        <v>246.55561248426599</v>
      </c>
      <c r="C466">
        <v>254.73410763713099</v>
      </c>
      <c r="D466">
        <v>255.32277934421299</v>
      </c>
      <c r="E466">
        <v>297.93760964747901</v>
      </c>
      <c r="F466">
        <v>314.576481145331</v>
      </c>
      <c r="G466">
        <v>339.27493387429797</v>
      </c>
      <c r="H466">
        <v>341.99498179251498</v>
      </c>
      <c r="I466">
        <v>326.46973465502498</v>
      </c>
      <c r="J466">
        <v>322.50789445381298</v>
      </c>
      <c r="K466">
        <v>311.11268499238503</v>
      </c>
      <c r="L466">
        <v>320.07683894437702</v>
      </c>
      <c r="M466">
        <v>331.35901038560303</v>
      </c>
      <c r="N466">
        <v>333.84876687977601</v>
      </c>
      <c r="O466">
        <v>328.13233254862399</v>
      </c>
      <c r="P466">
        <v>328.51372034308901</v>
      </c>
      <c r="Q466">
        <v>324.999526820874</v>
      </c>
      <c r="R466">
        <v>320.717535029803</v>
      </c>
      <c r="S466">
        <v>310.569158597686</v>
      </c>
      <c r="T466">
        <v>326.49048145674499</v>
      </c>
      <c r="U466">
        <v>334.84672848221697</v>
      </c>
      <c r="V466">
        <v>327.04495725834198</v>
      </c>
      <c r="W466">
        <v>338.11499740684599</v>
      </c>
      <c r="X466">
        <v>332.36939500726101</v>
      </c>
      <c r="Y466">
        <v>347.638639139546</v>
      </c>
      <c r="Z466">
        <v>340.54766521792999</v>
      </c>
      <c r="AA466">
        <v>333.65275159657102</v>
      </c>
      <c r="AB466">
        <v>339.80542305541502</v>
      </c>
      <c r="AC466">
        <v>350.31206732649599</v>
      </c>
      <c r="AD466">
        <v>351.43086313667197</v>
      </c>
      <c r="AE466">
        <v>351.35069295891401</v>
      </c>
      <c r="AF466">
        <v>392.31032996739202</v>
      </c>
      <c r="AG466">
        <v>429.36249136266201</v>
      </c>
      <c r="AH466">
        <v>449.952200460884</v>
      </c>
      <c r="AI466">
        <v>410.92681680501897</v>
      </c>
      <c r="AJ466">
        <v>404.99425874381302</v>
      </c>
      <c r="AK466">
        <v>385.47734864964298</v>
      </c>
      <c r="AL466">
        <v>526.15681474808002</v>
      </c>
      <c r="AM466">
        <v>1242.8032754056701</v>
      </c>
      <c r="AN466">
        <v>2433.6665399593198</v>
      </c>
      <c r="AO466">
        <v>3112.8107049605301</v>
      </c>
      <c r="AP466">
        <v>4638.6854871342603</v>
      </c>
      <c r="AQ466">
        <v>5854.76668047985</v>
      </c>
      <c r="AR466">
        <v>5610.66236298883</v>
      </c>
      <c r="AS466">
        <v>3594.4930504107201</v>
      </c>
      <c r="AT466">
        <v>2684.5968913360498</v>
      </c>
      <c r="AU466">
        <v>2532.5865291825698</v>
      </c>
      <c r="AV466">
        <v>2644.58349513862</v>
      </c>
      <c r="AW466">
        <v>2812.37585541614</v>
      </c>
      <c r="AX466">
        <v>2174.9860720399702</v>
      </c>
      <c r="AY466">
        <v>1250.5351435011801</v>
      </c>
      <c r="AZ466">
        <v>748.77323512794703</v>
      </c>
      <c r="BA466">
        <v>857.75623387467704</v>
      </c>
      <c r="BB466">
        <v>930.02946675661497</v>
      </c>
      <c r="BC466">
        <v>963.43433413295304</v>
      </c>
      <c r="BD466">
        <v>1155.3168430488099</v>
      </c>
      <c r="BE466">
        <v>570.29451035346597</v>
      </c>
      <c r="BF466">
        <v>330.11366923931001</v>
      </c>
      <c r="BG466">
        <v>305.21310529079801</v>
      </c>
      <c r="BH466">
        <v>291.177678576804</v>
      </c>
      <c r="BI466">
        <v>290.80475620225002</v>
      </c>
      <c r="BJ466">
        <v>285.20371885626298</v>
      </c>
      <c r="BK466">
        <v>276.29982770846101</v>
      </c>
      <c r="BL466">
        <v>277.73800208936501</v>
      </c>
      <c r="BM466">
        <v>275.88934837361899</v>
      </c>
      <c r="BN466">
        <v>276.92631789976002</v>
      </c>
      <c r="BO466">
        <v>269.84014571930101</v>
      </c>
      <c r="BP466">
        <v>272.74437438235702</v>
      </c>
      <c r="BQ466">
        <v>273.99921669413499</v>
      </c>
      <c r="BR466">
        <v>259.11646570208001</v>
      </c>
      <c r="BS466">
        <v>266.06156792018601</v>
      </c>
      <c r="BT466">
        <v>268.19748622759801</v>
      </c>
      <c r="BU466">
        <v>270.38253251733897</v>
      </c>
      <c r="BV466">
        <v>266.19459117172897</v>
      </c>
      <c r="BW466">
        <v>242.79386523965701</v>
      </c>
      <c r="BX466">
        <v>247.151910058434</v>
      </c>
      <c r="BY466">
        <v>227.385672290038</v>
      </c>
      <c r="BZ466">
        <v>237.79951905618199</v>
      </c>
      <c r="CA466">
        <v>233.82730327979999</v>
      </c>
      <c r="CB466">
        <v>230.769150073925</v>
      </c>
      <c r="CC466">
        <v>233.662036416392</v>
      </c>
      <c r="CD466">
        <v>227.66524313058801</v>
      </c>
    </row>
    <row r="467" spans="1:82" x14ac:dyDescent="0.25">
      <c r="A467">
        <v>111.748998664886</v>
      </c>
      <c r="B467">
        <v>245.60890287440401</v>
      </c>
      <c r="C467">
        <v>253.013600233853</v>
      </c>
      <c r="D467">
        <v>253.27665399859299</v>
      </c>
      <c r="E467">
        <v>298.23447026219799</v>
      </c>
      <c r="F467">
        <v>309.87915237669699</v>
      </c>
      <c r="G467">
        <v>333.24399201098601</v>
      </c>
      <c r="H467">
        <v>336.15406954352301</v>
      </c>
      <c r="I467">
        <v>323.39496035847799</v>
      </c>
      <c r="J467">
        <v>319.12586652322</v>
      </c>
      <c r="K467">
        <v>308.60566306877598</v>
      </c>
      <c r="L467">
        <v>318.48730518041901</v>
      </c>
      <c r="M467">
        <v>325.47957708285799</v>
      </c>
      <c r="N467">
        <v>326.99185165028899</v>
      </c>
      <c r="O467">
        <v>325.61996041076497</v>
      </c>
      <c r="P467">
        <v>321.720175441724</v>
      </c>
      <c r="Q467">
        <v>320.17408015030003</v>
      </c>
      <c r="R467">
        <v>315.09854540563703</v>
      </c>
      <c r="S467">
        <v>304.47193112172101</v>
      </c>
      <c r="T467">
        <v>320.564998838816</v>
      </c>
      <c r="U467">
        <v>326.645356117944</v>
      </c>
      <c r="V467">
        <v>323.097305169891</v>
      </c>
      <c r="W467">
        <v>328.61364090228102</v>
      </c>
      <c r="X467">
        <v>326.43972663400501</v>
      </c>
      <c r="Y467">
        <v>340.75436935384101</v>
      </c>
      <c r="Z467">
        <v>334.14054900238801</v>
      </c>
      <c r="AA467">
        <v>326.895417677296</v>
      </c>
      <c r="AB467">
        <v>332.401861744543</v>
      </c>
      <c r="AC467">
        <v>347.150209445668</v>
      </c>
      <c r="AD467">
        <v>349.60336166408098</v>
      </c>
      <c r="AE467">
        <v>350.54999339080098</v>
      </c>
      <c r="AF467">
        <v>388.194494719386</v>
      </c>
      <c r="AG467">
        <v>427.283926114243</v>
      </c>
      <c r="AH467">
        <v>446.83505476394998</v>
      </c>
      <c r="AI467">
        <v>409.57467512462398</v>
      </c>
      <c r="AJ467">
        <v>404.788418062429</v>
      </c>
      <c r="AK467">
        <v>384.23471891892598</v>
      </c>
      <c r="AL467">
        <v>541.58316658807303</v>
      </c>
      <c r="AM467">
        <v>1278.8871554857301</v>
      </c>
      <c r="AN467">
        <v>2457.83557078894</v>
      </c>
      <c r="AO467">
        <v>3140.8490917908898</v>
      </c>
      <c r="AP467">
        <v>4674.7900408949499</v>
      </c>
      <c r="AQ467">
        <v>5812.0880435753697</v>
      </c>
      <c r="AR467">
        <v>5583.2405107672103</v>
      </c>
      <c r="AS467">
        <v>3527.9796497703401</v>
      </c>
      <c r="AT467">
        <v>2618.08323692357</v>
      </c>
      <c r="AU467">
        <v>2461.7053050633299</v>
      </c>
      <c r="AV467">
        <v>2559.6051311823298</v>
      </c>
      <c r="AW467">
        <v>2689.8991506146099</v>
      </c>
      <c r="AX467">
        <v>2072.5128829212599</v>
      </c>
      <c r="AY467">
        <v>1175.6794693070101</v>
      </c>
      <c r="AZ467">
        <v>703.31370902299398</v>
      </c>
      <c r="BA467">
        <v>809.68669576294894</v>
      </c>
      <c r="BB467">
        <v>875.10382864377402</v>
      </c>
      <c r="BC467">
        <v>916.02346987655903</v>
      </c>
      <c r="BD467">
        <v>1083.9654765416601</v>
      </c>
      <c r="BE467">
        <v>565.25104800492795</v>
      </c>
      <c r="BF467">
        <v>331.20588514131202</v>
      </c>
      <c r="BG467">
        <v>300.56813186121599</v>
      </c>
      <c r="BH467">
        <v>288.83692007524201</v>
      </c>
      <c r="BI467">
        <v>288.116433802551</v>
      </c>
      <c r="BJ467">
        <v>281.39611579220099</v>
      </c>
      <c r="BK467">
        <v>275.665050912742</v>
      </c>
      <c r="BL467">
        <v>274.81586857901101</v>
      </c>
      <c r="BM467">
        <v>270.12746555590098</v>
      </c>
      <c r="BN467">
        <v>273.86444763258999</v>
      </c>
      <c r="BO467">
        <v>269.79080082331501</v>
      </c>
      <c r="BP467">
        <v>268.71772101833699</v>
      </c>
      <c r="BQ467">
        <v>271.86004045766799</v>
      </c>
      <c r="BR467">
        <v>255.63110377459799</v>
      </c>
      <c r="BS467">
        <v>265.34108234224198</v>
      </c>
      <c r="BT467">
        <v>267.39965478143102</v>
      </c>
      <c r="BU467">
        <v>268.62015984506201</v>
      </c>
      <c r="BV467">
        <v>263.65374454165101</v>
      </c>
      <c r="BW467">
        <v>242.69041606340099</v>
      </c>
      <c r="BX467">
        <v>248.05577424455601</v>
      </c>
      <c r="BY467">
        <v>229.51091874437901</v>
      </c>
      <c r="BZ467">
        <v>236.072432646669</v>
      </c>
      <c r="CA467">
        <v>234.53634098450999</v>
      </c>
      <c r="CB467">
        <v>231.74775689645199</v>
      </c>
      <c r="CC467">
        <v>229.77934130521999</v>
      </c>
      <c r="CD467">
        <v>226.39762104557801</v>
      </c>
    </row>
    <row r="468" spans="1:82" x14ac:dyDescent="0.25">
      <c r="A468">
        <v>111.989319092122</v>
      </c>
      <c r="B468">
        <v>244.09191204471099</v>
      </c>
      <c r="C468">
        <v>250.99458943699699</v>
      </c>
      <c r="D468">
        <v>252.03631931814201</v>
      </c>
      <c r="E468">
        <v>298.58027207026299</v>
      </c>
      <c r="F468">
        <v>307.50403919349702</v>
      </c>
      <c r="G468">
        <v>330.93377218455203</v>
      </c>
      <c r="H468">
        <v>332.50704473729701</v>
      </c>
      <c r="I468">
        <v>320.918313765297</v>
      </c>
      <c r="J468">
        <v>318.12764715803303</v>
      </c>
      <c r="K468">
        <v>307.35770576861898</v>
      </c>
      <c r="L468">
        <v>318.38740052536201</v>
      </c>
      <c r="M468">
        <v>322.605293781017</v>
      </c>
      <c r="N468">
        <v>321.20790216972603</v>
      </c>
      <c r="O468">
        <v>323.55440769260201</v>
      </c>
      <c r="P468">
        <v>317.625623434033</v>
      </c>
      <c r="Q468">
        <v>318.11406405856502</v>
      </c>
      <c r="R468">
        <v>311.71848821862</v>
      </c>
      <c r="S468">
        <v>302.57820708648501</v>
      </c>
      <c r="T468">
        <v>318.35828168776902</v>
      </c>
      <c r="U468">
        <v>323.18056749171302</v>
      </c>
      <c r="V468">
        <v>321.72007018354998</v>
      </c>
      <c r="W468">
        <v>324.55252912305099</v>
      </c>
      <c r="X468">
        <v>323.26355251034403</v>
      </c>
      <c r="Y468">
        <v>337.47373116210201</v>
      </c>
      <c r="Z468">
        <v>333.24860465997199</v>
      </c>
      <c r="AA468">
        <v>323.96441534465998</v>
      </c>
      <c r="AB468">
        <v>329.76781546141598</v>
      </c>
      <c r="AC468">
        <v>345.73811181011303</v>
      </c>
      <c r="AD468">
        <v>349.40306550380097</v>
      </c>
      <c r="AE468">
        <v>350.79291056585402</v>
      </c>
      <c r="AF468">
        <v>387.14714736166201</v>
      </c>
      <c r="AG468">
        <v>427.27122488642601</v>
      </c>
      <c r="AH468">
        <v>445.71281953999102</v>
      </c>
      <c r="AI468">
        <v>409.90095343862799</v>
      </c>
      <c r="AJ468">
        <v>404.49279144512298</v>
      </c>
      <c r="AK468">
        <v>384.55566485348601</v>
      </c>
      <c r="AL468">
        <v>551.09369119331495</v>
      </c>
      <c r="AM468">
        <v>1304.4059781931901</v>
      </c>
      <c r="AN468">
        <v>2482.66268903331</v>
      </c>
      <c r="AO468">
        <v>3175.8957654542501</v>
      </c>
      <c r="AP468">
        <v>4730.5158482569304</v>
      </c>
      <c r="AQ468">
        <v>5836.9611012898104</v>
      </c>
      <c r="AR468">
        <v>5594.14927877012</v>
      </c>
      <c r="AS468">
        <v>3504.9165202017798</v>
      </c>
      <c r="AT468">
        <v>2592.6932797877198</v>
      </c>
      <c r="AU468">
        <v>2436.30370078139</v>
      </c>
      <c r="AV468">
        <v>2531.0914384756302</v>
      </c>
      <c r="AW468">
        <v>2644.7983296814</v>
      </c>
      <c r="AX468">
        <v>2031.29948047468</v>
      </c>
      <c r="AY468">
        <v>1142.93345429388</v>
      </c>
      <c r="AZ468">
        <v>685.59577023195095</v>
      </c>
      <c r="BA468">
        <v>793.09914228141304</v>
      </c>
      <c r="BB468">
        <v>856.85238283767001</v>
      </c>
      <c r="BC468">
        <v>900.89228452235295</v>
      </c>
      <c r="BD468">
        <v>1059.86982222958</v>
      </c>
      <c r="BE468">
        <v>563.89059355126699</v>
      </c>
      <c r="BF468">
        <v>330.743946404604</v>
      </c>
      <c r="BG468">
        <v>299.338320946171</v>
      </c>
      <c r="BH468">
        <v>287.51565756295702</v>
      </c>
      <c r="BI468">
        <v>286.49458090326499</v>
      </c>
      <c r="BJ468">
        <v>280.24415140705702</v>
      </c>
      <c r="BK468">
        <v>275.16346119288397</v>
      </c>
      <c r="BL468">
        <v>272.19553046053898</v>
      </c>
      <c r="BM468">
        <v>267.719212898683</v>
      </c>
      <c r="BN468">
        <v>271.59930164137398</v>
      </c>
      <c r="BO468">
        <v>269.48462436235599</v>
      </c>
      <c r="BP468">
        <v>266.53366574753198</v>
      </c>
      <c r="BQ468">
        <v>270.24098502081</v>
      </c>
      <c r="BR468">
        <v>255.22331587326701</v>
      </c>
      <c r="BS468">
        <v>265.43425435312702</v>
      </c>
      <c r="BT468">
        <v>265.90400365887399</v>
      </c>
      <c r="BU468">
        <v>267.57988817875099</v>
      </c>
      <c r="BV468">
        <v>263.02835873583001</v>
      </c>
      <c r="BW468">
        <v>242.78250252416899</v>
      </c>
      <c r="BX468">
        <v>247.128599509944</v>
      </c>
      <c r="BY468">
        <v>230.67116869532401</v>
      </c>
      <c r="BZ468">
        <v>235.850531672139</v>
      </c>
      <c r="CA468">
        <v>233.839452433415</v>
      </c>
      <c r="CB468">
        <v>231.76416881727999</v>
      </c>
      <c r="CC468">
        <v>228.26306776371101</v>
      </c>
      <c r="CD468">
        <v>224.717003223923</v>
      </c>
    </row>
    <row r="469" spans="1:82" x14ac:dyDescent="0.25">
      <c r="A469">
        <v>112.229639519359</v>
      </c>
      <c r="B469">
        <v>241.45759239494501</v>
      </c>
      <c r="C469">
        <v>248.017821475669</v>
      </c>
      <c r="D469">
        <v>253.01991487676801</v>
      </c>
      <c r="E469">
        <v>296.40277724154902</v>
      </c>
      <c r="F469">
        <v>300.91485946237299</v>
      </c>
      <c r="G469">
        <v>326.02015148376199</v>
      </c>
      <c r="H469">
        <v>326.92555082106202</v>
      </c>
      <c r="I469">
        <v>309.84529911020599</v>
      </c>
      <c r="J469">
        <v>313.288800223083</v>
      </c>
      <c r="K469">
        <v>301.40355555374299</v>
      </c>
      <c r="L469">
        <v>313.26625211081898</v>
      </c>
      <c r="M469">
        <v>315.02292665302201</v>
      </c>
      <c r="N469">
        <v>305.97121553527103</v>
      </c>
      <c r="O469">
        <v>313.16525978278099</v>
      </c>
      <c r="P469">
        <v>309.98074719529899</v>
      </c>
      <c r="Q469">
        <v>311.80039890595901</v>
      </c>
      <c r="R469">
        <v>300.96254739194501</v>
      </c>
      <c r="S469">
        <v>296.286148838055</v>
      </c>
      <c r="T469">
        <v>312.96006031357803</v>
      </c>
      <c r="U469">
        <v>317.13541025005497</v>
      </c>
      <c r="V469">
        <v>316.51060309796998</v>
      </c>
      <c r="W469">
        <v>318.69258087532802</v>
      </c>
      <c r="X469">
        <v>313.88192697463899</v>
      </c>
      <c r="Y469">
        <v>332.21903284493499</v>
      </c>
      <c r="Z469">
        <v>332.78945203398803</v>
      </c>
      <c r="AA469">
        <v>320.23971648733902</v>
      </c>
      <c r="AB469">
        <v>328.06541227281201</v>
      </c>
      <c r="AC469">
        <v>344.743522495261</v>
      </c>
      <c r="AD469">
        <v>350.35147431036199</v>
      </c>
      <c r="AE469">
        <v>353.31814861201798</v>
      </c>
      <c r="AF469">
        <v>390.61926449510003</v>
      </c>
      <c r="AG469">
        <v>426.42550583233498</v>
      </c>
      <c r="AH469">
        <v>444.39673507154203</v>
      </c>
      <c r="AI469">
        <v>412.793902438754</v>
      </c>
      <c r="AJ469">
        <v>404.78615942857198</v>
      </c>
      <c r="AK469">
        <v>389.35174973120297</v>
      </c>
      <c r="AL469">
        <v>587.26186428347398</v>
      </c>
      <c r="AM469">
        <v>1419.64211645763</v>
      </c>
      <c r="AN469">
        <v>2596.0788963588302</v>
      </c>
      <c r="AO469">
        <v>3361.34911818407</v>
      </c>
      <c r="AP469">
        <v>4968.3212199783802</v>
      </c>
      <c r="AQ469">
        <v>5999.8159787796103</v>
      </c>
      <c r="AR469">
        <v>5532.2018536668902</v>
      </c>
      <c r="AS469">
        <v>3359.60797219507</v>
      </c>
      <c r="AT469">
        <v>2477.0625569086501</v>
      </c>
      <c r="AU469">
        <v>2354.8257998372401</v>
      </c>
      <c r="AV469">
        <v>2444.4001109675901</v>
      </c>
      <c r="AW469">
        <v>2508.4758106838799</v>
      </c>
      <c r="AX469">
        <v>1898.5177787431801</v>
      </c>
      <c r="AY469">
        <v>1041.5294016478399</v>
      </c>
      <c r="AZ469">
        <v>650.07274713877496</v>
      </c>
      <c r="BA469">
        <v>776.74989473257301</v>
      </c>
      <c r="BB469">
        <v>847.74264633917301</v>
      </c>
      <c r="BC469">
        <v>892.83789598584599</v>
      </c>
      <c r="BD469">
        <v>1040.51673877997</v>
      </c>
      <c r="BE469">
        <v>562.82361118519702</v>
      </c>
      <c r="BF469">
        <v>326.489463470489</v>
      </c>
      <c r="BG469">
        <v>297.52124400995598</v>
      </c>
      <c r="BH469">
        <v>285.55075894377302</v>
      </c>
      <c r="BI469">
        <v>284.11573323652101</v>
      </c>
      <c r="BJ469">
        <v>279.21253630390697</v>
      </c>
      <c r="BK469">
        <v>271.73814181697998</v>
      </c>
      <c r="BL469">
        <v>266.295863060486</v>
      </c>
      <c r="BM469">
        <v>266.25160368191598</v>
      </c>
      <c r="BN469">
        <v>266.38670985254998</v>
      </c>
      <c r="BO469">
        <v>267.51661039397101</v>
      </c>
      <c r="BP469">
        <v>264.90805957184801</v>
      </c>
      <c r="BQ469">
        <v>265.50508891509702</v>
      </c>
      <c r="BR469">
        <v>256.32991410833802</v>
      </c>
      <c r="BS469">
        <v>267.096936500661</v>
      </c>
      <c r="BT469">
        <v>261.44981188550997</v>
      </c>
      <c r="BU469">
        <v>266.05024667649502</v>
      </c>
      <c r="BV469">
        <v>263.79045357849702</v>
      </c>
      <c r="BW469">
        <v>242.96938823978101</v>
      </c>
      <c r="BX469">
        <v>242.54462613474001</v>
      </c>
      <c r="BY469">
        <v>232.19915241451</v>
      </c>
      <c r="BZ469">
        <v>237.36372117288099</v>
      </c>
      <c r="CA469">
        <v>231.32740047793101</v>
      </c>
      <c r="CB469">
        <v>230.726462183678</v>
      </c>
      <c r="CC469">
        <v>229.12854625448199</v>
      </c>
      <c r="CD469">
        <v>222.06304351358801</v>
      </c>
    </row>
    <row r="470" spans="1:82" x14ac:dyDescent="0.25">
      <c r="A470">
        <v>112.469959946595</v>
      </c>
      <c r="B470">
        <v>244.04334542246201</v>
      </c>
      <c r="C470">
        <v>249.536823206907</v>
      </c>
      <c r="D470">
        <v>254.24556405648499</v>
      </c>
      <c r="E470">
        <v>296.04325516617303</v>
      </c>
      <c r="F470">
        <v>297.37296025183502</v>
      </c>
      <c r="G470">
        <v>325.11581377725003</v>
      </c>
      <c r="H470">
        <v>325.86464945014097</v>
      </c>
      <c r="I470">
        <v>310.65081456097101</v>
      </c>
      <c r="J470">
        <v>308.35851956936801</v>
      </c>
      <c r="K470">
        <v>299.98959315109698</v>
      </c>
      <c r="L470">
        <v>314.36697809913898</v>
      </c>
      <c r="M470">
        <v>313.17127858024099</v>
      </c>
      <c r="N470">
        <v>304.49002747626298</v>
      </c>
      <c r="O470">
        <v>312.985585620243</v>
      </c>
      <c r="P470">
        <v>312.15651151565601</v>
      </c>
      <c r="Q470">
        <v>308.71454073980101</v>
      </c>
      <c r="R470">
        <v>299.793813708426</v>
      </c>
      <c r="S470">
        <v>294.991552247301</v>
      </c>
      <c r="T470">
        <v>313.06916271079001</v>
      </c>
      <c r="U470">
        <v>315.151592114773</v>
      </c>
      <c r="V470">
        <v>318.128835127787</v>
      </c>
      <c r="W470">
        <v>319.36266022777198</v>
      </c>
      <c r="X470">
        <v>311.073893499939</v>
      </c>
      <c r="Y470">
        <v>329.91959668290002</v>
      </c>
      <c r="Z470">
        <v>331.66657563631901</v>
      </c>
      <c r="AA470">
        <v>318.56300546463598</v>
      </c>
      <c r="AB470">
        <v>326.55290840881798</v>
      </c>
      <c r="AC470">
        <v>343.39027153138198</v>
      </c>
      <c r="AD470">
        <v>348.88543977741699</v>
      </c>
      <c r="AE470">
        <v>352.57535552324799</v>
      </c>
      <c r="AF470">
        <v>391.55504583502602</v>
      </c>
      <c r="AG470">
        <v>425.26313867154897</v>
      </c>
      <c r="AH470">
        <v>442.82694389669501</v>
      </c>
      <c r="AI470">
        <v>416.17748300156899</v>
      </c>
      <c r="AJ470">
        <v>406.28872700582798</v>
      </c>
      <c r="AK470">
        <v>390.78293100459803</v>
      </c>
      <c r="AL470">
        <v>594.702345766289</v>
      </c>
      <c r="AM470">
        <v>1470.17640322798</v>
      </c>
      <c r="AN470">
        <v>2647.7924007287802</v>
      </c>
      <c r="AO470">
        <v>3415.9187205449798</v>
      </c>
      <c r="AP470">
        <v>5288.9699651135397</v>
      </c>
      <c r="AQ470">
        <v>6282.8417168505102</v>
      </c>
      <c r="AR470">
        <v>5706.6949911710699</v>
      </c>
      <c r="AS470">
        <v>3353.08035246606</v>
      </c>
      <c r="AT470">
        <v>2480.7021688578202</v>
      </c>
      <c r="AU470">
        <v>2370.3976477429601</v>
      </c>
      <c r="AV470">
        <v>2460.1809975609899</v>
      </c>
      <c r="AW470">
        <v>2514.7181897609298</v>
      </c>
      <c r="AX470">
        <v>1883.36168146471</v>
      </c>
      <c r="AY470">
        <v>1021.52355682737</v>
      </c>
      <c r="AZ470">
        <v>640.39973987846702</v>
      </c>
      <c r="BA470">
        <v>769.37186377224202</v>
      </c>
      <c r="BB470">
        <v>840.57551390022002</v>
      </c>
      <c r="BC470">
        <v>886.26093703745005</v>
      </c>
      <c r="BD470">
        <v>1035.7081179368899</v>
      </c>
      <c r="BE470">
        <v>560.70616960901305</v>
      </c>
      <c r="BF470">
        <v>325.88979872360301</v>
      </c>
      <c r="BG470">
        <v>298.26209029913701</v>
      </c>
      <c r="BH470">
        <v>283.96364912458301</v>
      </c>
      <c r="BI470">
        <v>282.93934176649998</v>
      </c>
      <c r="BJ470">
        <v>277.65631205547402</v>
      </c>
      <c r="BK470">
        <v>268.90186474520698</v>
      </c>
      <c r="BL470">
        <v>265.260392432576</v>
      </c>
      <c r="BM470">
        <v>266.26420940395002</v>
      </c>
      <c r="BN470">
        <v>263.622736074795</v>
      </c>
      <c r="BO470">
        <v>267.31535518170801</v>
      </c>
      <c r="BP470">
        <v>263.39156380596802</v>
      </c>
      <c r="BQ470">
        <v>262.97667148587698</v>
      </c>
      <c r="BR470">
        <v>255.66912968865901</v>
      </c>
      <c r="BS470">
        <v>265.909635259911</v>
      </c>
      <c r="BT470">
        <v>261.15213344276799</v>
      </c>
      <c r="BU470">
        <v>266.18177612140801</v>
      </c>
      <c r="BV470">
        <v>262.04490999510602</v>
      </c>
      <c r="BW470">
        <v>242.35130878669801</v>
      </c>
      <c r="BX470">
        <v>242.93184954388701</v>
      </c>
      <c r="BY470">
        <v>230.24452013999399</v>
      </c>
      <c r="BZ470">
        <v>240.71505623526201</v>
      </c>
      <c r="CA470">
        <v>234.65507238468501</v>
      </c>
      <c r="CB470">
        <v>232.58821023990799</v>
      </c>
      <c r="CC470">
        <v>229.380998104849</v>
      </c>
      <c r="CD470">
        <v>225.862884877173</v>
      </c>
    </row>
    <row r="471" spans="1:82" x14ac:dyDescent="0.25">
      <c r="A471">
        <v>112.710280373831</v>
      </c>
      <c r="B471">
        <v>247.68605843690901</v>
      </c>
      <c r="C471">
        <v>246.47717566826799</v>
      </c>
      <c r="D471">
        <v>254.02393014082099</v>
      </c>
      <c r="E471">
        <v>295.36924491836999</v>
      </c>
      <c r="F471">
        <v>295.92159285297998</v>
      </c>
      <c r="G471">
        <v>323.01655623041199</v>
      </c>
      <c r="H471">
        <v>324.05980090541698</v>
      </c>
      <c r="I471">
        <v>306.98973775870599</v>
      </c>
      <c r="J471">
        <v>305.56588537479001</v>
      </c>
      <c r="K471">
        <v>298.19114400454902</v>
      </c>
      <c r="L471">
        <v>312.08141336358199</v>
      </c>
      <c r="M471">
        <v>312.19741311504401</v>
      </c>
      <c r="N471">
        <v>303.13118958809798</v>
      </c>
      <c r="O471">
        <v>312.66892837751698</v>
      </c>
      <c r="P471">
        <v>311.99227673194099</v>
      </c>
      <c r="Q471">
        <v>306.88561430179902</v>
      </c>
      <c r="R471">
        <v>300.02717286164</v>
      </c>
      <c r="S471">
        <v>293.10091915210802</v>
      </c>
      <c r="T471">
        <v>313.46128032470699</v>
      </c>
      <c r="U471">
        <v>312.70526234291799</v>
      </c>
      <c r="V471">
        <v>319.19062329702001</v>
      </c>
      <c r="W471">
        <v>318.110479162253</v>
      </c>
      <c r="X471">
        <v>310.94736853038501</v>
      </c>
      <c r="Y471">
        <v>322.44140058869101</v>
      </c>
      <c r="Z471">
        <v>328.17205807549402</v>
      </c>
      <c r="AA471">
        <v>315.55802049981702</v>
      </c>
      <c r="AB471">
        <v>321.17333719970702</v>
      </c>
      <c r="AC471">
        <v>335.27880617895801</v>
      </c>
      <c r="AD471">
        <v>348.416824284239</v>
      </c>
      <c r="AE471">
        <v>343.16589142392098</v>
      </c>
      <c r="AF471">
        <v>382.06325260564802</v>
      </c>
      <c r="AG471">
        <v>411.85350811695702</v>
      </c>
      <c r="AH471">
        <v>429.67981827498198</v>
      </c>
      <c r="AI471">
        <v>412.07522936336699</v>
      </c>
      <c r="AJ471">
        <v>400.51854662267601</v>
      </c>
      <c r="AK471">
        <v>386.16556278045499</v>
      </c>
      <c r="AL471">
        <v>599.87487497261804</v>
      </c>
      <c r="AM471">
        <v>1534.9229775668</v>
      </c>
      <c r="AN471">
        <v>2740.39407766868</v>
      </c>
      <c r="AO471">
        <v>3420.49556935899</v>
      </c>
      <c r="AP471">
        <v>5690.6568547924198</v>
      </c>
      <c r="AQ471">
        <v>6356.6966084354399</v>
      </c>
      <c r="AR471">
        <v>5737.1032569478702</v>
      </c>
      <c r="AS471">
        <v>3306.8692265745599</v>
      </c>
      <c r="AT471">
        <v>2434.7779221996698</v>
      </c>
      <c r="AU471">
        <v>2338.6915274172702</v>
      </c>
      <c r="AV471">
        <v>2409.4432953389</v>
      </c>
      <c r="AW471">
        <v>2465.4924078807999</v>
      </c>
      <c r="AX471">
        <v>1832.83284120137</v>
      </c>
      <c r="AY471">
        <v>979.89934739506702</v>
      </c>
      <c r="AZ471">
        <v>609.66897860424103</v>
      </c>
      <c r="BA471">
        <v>715.74310905236803</v>
      </c>
      <c r="BB471">
        <v>781.90437788583495</v>
      </c>
      <c r="BC471">
        <v>823.68054167447599</v>
      </c>
      <c r="BD471">
        <v>950.80223655952102</v>
      </c>
      <c r="BE471">
        <v>532.63091562942896</v>
      </c>
      <c r="BF471">
        <v>324.09788530704498</v>
      </c>
      <c r="BG471">
        <v>294.84304397140801</v>
      </c>
      <c r="BH471">
        <v>280.82413469801298</v>
      </c>
      <c r="BI471">
        <v>276.82226201164099</v>
      </c>
      <c r="BJ471">
        <v>272.58728464979703</v>
      </c>
      <c r="BK471">
        <v>264.08071422453799</v>
      </c>
      <c r="BL471">
        <v>263.44321737292597</v>
      </c>
      <c r="BM471">
        <v>264.749384335164</v>
      </c>
      <c r="BN471">
        <v>258.23913857985502</v>
      </c>
      <c r="BO471">
        <v>267.27077387000099</v>
      </c>
      <c r="BP471">
        <v>260.82807678546601</v>
      </c>
      <c r="BQ471">
        <v>259.91499494086497</v>
      </c>
      <c r="BR471">
        <v>255.470985708808</v>
      </c>
      <c r="BS471">
        <v>263.33495560317601</v>
      </c>
      <c r="BT471">
        <v>258.08160436831702</v>
      </c>
      <c r="BU471">
        <v>263.54239638251602</v>
      </c>
      <c r="BV471">
        <v>261.05491703048699</v>
      </c>
      <c r="BW471">
        <v>241.03684297808701</v>
      </c>
      <c r="BX471">
        <v>243.50950736614601</v>
      </c>
      <c r="BY471">
        <v>228.703896608326</v>
      </c>
      <c r="BZ471">
        <v>241.53073368304501</v>
      </c>
      <c r="CA471">
        <v>233.31827722165201</v>
      </c>
      <c r="CB471">
        <v>231.243228362037</v>
      </c>
      <c r="CC471">
        <v>230.58943637393699</v>
      </c>
      <c r="CD471">
        <v>230.096529837058</v>
      </c>
    </row>
    <row r="472" spans="1:82" x14ac:dyDescent="0.25">
      <c r="A472">
        <v>112.95060080106801</v>
      </c>
      <c r="B472">
        <v>250.68805597040199</v>
      </c>
      <c r="C472">
        <v>241.457642748789</v>
      </c>
      <c r="D472">
        <v>253.33389697837401</v>
      </c>
      <c r="E472">
        <v>294.15816583414897</v>
      </c>
      <c r="F472">
        <v>296.11510520962599</v>
      </c>
      <c r="G472">
        <v>319.92600373620297</v>
      </c>
      <c r="H472">
        <v>318.43547127864798</v>
      </c>
      <c r="I472">
        <v>301.90239523430199</v>
      </c>
      <c r="J472">
        <v>300.95347483983198</v>
      </c>
      <c r="K472">
        <v>296.981904619457</v>
      </c>
      <c r="L472">
        <v>301.46281890863401</v>
      </c>
      <c r="M472">
        <v>306.51904240300701</v>
      </c>
      <c r="N472">
        <v>292.45607736269602</v>
      </c>
      <c r="O472">
        <v>306.57295376958899</v>
      </c>
      <c r="P472">
        <v>300.89981364547498</v>
      </c>
      <c r="Q472">
        <v>298.68012988714298</v>
      </c>
      <c r="R472">
        <v>295.77664085029397</v>
      </c>
      <c r="S472">
        <v>289.86990889054999</v>
      </c>
      <c r="T472">
        <v>306.46405682662402</v>
      </c>
      <c r="U472">
        <v>305.97981121891399</v>
      </c>
      <c r="V472">
        <v>314.172878552763</v>
      </c>
      <c r="W472">
        <v>315.352746568253</v>
      </c>
      <c r="X472">
        <v>309.76259137217397</v>
      </c>
      <c r="Y472">
        <v>317.68555884427599</v>
      </c>
      <c r="Z472">
        <v>320.38270965639799</v>
      </c>
      <c r="AA472">
        <v>311.16662343347502</v>
      </c>
      <c r="AB472">
        <v>319.18708630697199</v>
      </c>
      <c r="AC472">
        <v>333.10599261617102</v>
      </c>
      <c r="AD472">
        <v>350.56627313595902</v>
      </c>
      <c r="AE472">
        <v>342.91011957027501</v>
      </c>
      <c r="AF472">
        <v>378.50317280178098</v>
      </c>
      <c r="AG472">
        <v>406.64497626608897</v>
      </c>
      <c r="AH472">
        <v>426.458434811421</v>
      </c>
      <c r="AI472">
        <v>411.66599187507899</v>
      </c>
      <c r="AJ472">
        <v>398.19320910350598</v>
      </c>
      <c r="AK472">
        <v>391.33002788513699</v>
      </c>
      <c r="AL472">
        <v>630.37850309164003</v>
      </c>
      <c r="AM472">
        <v>1583.3828153934801</v>
      </c>
      <c r="AN472">
        <v>2733.6999585193098</v>
      </c>
      <c r="AO472">
        <v>3462.3626963268298</v>
      </c>
      <c r="AP472">
        <v>5633.6436773434398</v>
      </c>
      <c r="AQ472">
        <v>6250.8006459759399</v>
      </c>
      <c r="AR472">
        <v>5474.2403150984001</v>
      </c>
      <c r="AS472">
        <v>3125.7484474070202</v>
      </c>
      <c r="AT472">
        <v>2331.74405937862</v>
      </c>
      <c r="AU472">
        <v>2240.4419277993902</v>
      </c>
      <c r="AV472">
        <v>2299.3026089251898</v>
      </c>
      <c r="AW472">
        <v>2323.73720794359</v>
      </c>
      <c r="AX472">
        <v>1684.4944233035001</v>
      </c>
      <c r="AY472">
        <v>907.78168255921798</v>
      </c>
      <c r="AZ472">
        <v>575.78638320708399</v>
      </c>
      <c r="BA472">
        <v>694.38715835810399</v>
      </c>
      <c r="BB472">
        <v>761.06814022228798</v>
      </c>
      <c r="BC472">
        <v>802.59522381637305</v>
      </c>
      <c r="BD472">
        <v>921.80970612104102</v>
      </c>
      <c r="BE472">
        <v>530.75313120016699</v>
      </c>
      <c r="BF472">
        <v>320.89223591075802</v>
      </c>
      <c r="BG472">
        <v>293.12490653138599</v>
      </c>
      <c r="BH472">
        <v>279.96038264779799</v>
      </c>
      <c r="BI472">
        <v>273.295603359707</v>
      </c>
      <c r="BJ472">
        <v>267.21569542972202</v>
      </c>
      <c r="BK472">
        <v>262.302775465134</v>
      </c>
      <c r="BL472">
        <v>263.69474368919902</v>
      </c>
      <c r="BM472">
        <v>263.06678079694501</v>
      </c>
      <c r="BN472">
        <v>254.221615739877</v>
      </c>
      <c r="BO472">
        <v>266.22859338405402</v>
      </c>
      <c r="BP472">
        <v>259.02140825292599</v>
      </c>
      <c r="BQ472">
        <v>256.071913680921</v>
      </c>
      <c r="BR472">
        <v>254.31588278539601</v>
      </c>
      <c r="BS472">
        <v>258.468137813282</v>
      </c>
      <c r="BT472">
        <v>255.40589693368699</v>
      </c>
      <c r="BU472">
        <v>260.62128445699602</v>
      </c>
      <c r="BV472">
        <v>260.87584187969202</v>
      </c>
      <c r="BW472">
        <v>240.913652255762</v>
      </c>
      <c r="BX472">
        <v>244.43369260830099</v>
      </c>
      <c r="BY472">
        <v>228.94021748592399</v>
      </c>
      <c r="BZ472">
        <v>241.402325183681</v>
      </c>
      <c r="CA472">
        <v>229.78073286023101</v>
      </c>
      <c r="CB472">
        <v>228.48186612484099</v>
      </c>
      <c r="CC472">
        <v>232.421158840765</v>
      </c>
      <c r="CD472">
        <v>232.92318702836499</v>
      </c>
    </row>
    <row r="473" spans="1:82" x14ac:dyDescent="0.25">
      <c r="A473">
        <v>113.19092122830401</v>
      </c>
      <c r="B473">
        <v>251.255652897392</v>
      </c>
      <c r="C473">
        <v>241.33432614925499</v>
      </c>
      <c r="D473">
        <v>252.87646553260899</v>
      </c>
      <c r="E473">
        <v>294.48126719438397</v>
      </c>
      <c r="F473">
        <v>294.407030050304</v>
      </c>
      <c r="G473">
        <v>317.20869547319597</v>
      </c>
      <c r="H473">
        <v>314.83449233112998</v>
      </c>
      <c r="I473">
        <v>299.62182895052001</v>
      </c>
      <c r="J473">
        <v>297.58307248368499</v>
      </c>
      <c r="K473">
        <v>295.42301988061098</v>
      </c>
      <c r="L473">
        <v>295.41026203218001</v>
      </c>
      <c r="M473">
        <v>302.16009803392001</v>
      </c>
      <c r="N473">
        <v>285.50121399791902</v>
      </c>
      <c r="O473">
        <v>300.415153433444</v>
      </c>
      <c r="P473">
        <v>295.66105840737299</v>
      </c>
      <c r="Q473">
        <v>295.38782498046999</v>
      </c>
      <c r="R473">
        <v>291.41294854205103</v>
      </c>
      <c r="S473">
        <v>288.49244129192698</v>
      </c>
      <c r="T473">
        <v>301.24179353202601</v>
      </c>
      <c r="U473">
        <v>303.40151641224998</v>
      </c>
      <c r="V473">
        <v>309.93899313279098</v>
      </c>
      <c r="W473">
        <v>312.34950176053599</v>
      </c>
      <c r="X473">
        <v>307.62610988007998</v>
      </c>
      <c r="Y473">
        <v>313.914323090023</v>
      </c>
      <c r="Z473">
        <v>315.65507169290498</v>
      </c>
      <c r="AA473">
        <v>308.313019955794</v>
      </c>
      <c r="AB473">
        <v>317.02832860893898</v>
      </c>
      <c r="AC473">
        <v>331.83668326441398</v>
      </c>
      <c r="AD473">
        <v>349.14386532651798</v>
      </c>
      <c r="AE473">
        <v>343.21957960552498</v>
      </c>
      <c r="AF473">
        <v>376.91355824039698</v>
      </c>
      <c r="AG473">
        <v>402.74594385297502</v>
      </c>
      <c r="AH473">
        <v>425.97708865410101</v>
      </c>
      <c r="AI473">
        <v>409.39622124796398</v>
      </c>
      <c r="AJ473">
        <v>398.68805039122702</v>
      </c>
      <c r="AK473">
        <v>395.32564900878299</v>
      </c>
      <c r="AL473">
        <v>658.35279353512999</v>
      </c>
      <c r="AM473">
        <v>1640.2503118512</v>
      </c>
      <c r="AN473">
        <v>2747.4115560395899</v>
      </c>
      <c r="AO473">
        <v>3525.5694515284399</v>
      </c>
      <c r="AP473">
        <v>5783.0942080242603</v>
      </c>
      <c r="AQ473">
        <v>6322.4107784462503</v>
      </c>
      <c r="AR473">
        <v>5247.4125646327302</v>
      </c>
      <c r="AS473">
        <v>2966.5832946456899</v>
      </c>
      <c r="AT473">
        <v>2236.0260066629198</v>
      </c>
      <c r="AU473">
        <v>2166.2524284770202</v>
      </c>
      <c r="AV473">
        <v>2214.3758056791598</v>
      </c>
      <c r="AW473">
        <v>2199.1845812896499</v>
      </c>
      <c r="AX473">
        <v>1555.1912857059301</v>
      </c>
      <c r="AY473">
        <v>841.39901902898202</v>
      </c>
      <c r="AZ473">
        <v>548.26552662894403</v>
      </c>
      <c r="BA473">
        <v>678.26490701213299</v>
      </c>
      <c r="BB473">
        <v>742.79354930683303</v>
      </c>
      <c r="BC473">
        <v>783.58096144473996</v>
      </c>
      <c r="BD473">
        <v>897.93026692739397</v>
      </c>
      <c r="BE473">
        <v>526.57877191629802</v>
      </c>
      <c r="BF473">
        <v>319.143848880576</v>
      </c>
      <c r="BG473">
        <v>290.74684084118798</v>
      </c>
      <c r="BH473">
        <v>278.88532820193501</v>
      </c>
      <c r="BI473">
        <v>272.62245956070802</v>
      </c>
      <c r="BJ473">
        <v>265.727129906122</v>
      </c>
      <c r="BK473">
        <v>262.47303083082699</v>
      </c>
      <c r="BL473">
        <v>263.61099358786498</v>
      </c>
      <c r="BM473">
        <v>261.310234240554</v>
      </c>
      <c r="BN473">
        <v>253.125730485547</v>
      </c>
      <c r="BO473">
        <v>263.773290279874</v>
      </c>
      <c r="BP473">
        <v>257.55540562841298</v>
      </c>
      <c r="BQ473">
        <v>253.958254821645</v>
      </c>
      <c r="BR473">
        <v>253.89322614642299</v>
      </c>
      <c r="BS473">
        <v>256.01713725237897</v>
      </c>
      <c r="BT473">
        <v>256.57972852964599</v>
      </c>
      <c r="BU473">
        <v>259.79928475819997</v>
      </c>
      <c r="BV473">
        <v>261.97891466911398</v>
      </c>
      <c r="BW473">
        <v>241.75161736721799</v>
      </c>
      <c r="BX473">
        <v>243.14536627877899</v>
      </c>
      <c r="BY473">
        <v>230.091808439353</v>
      </c>
      <c r="BZ473">
        <v>244.90909153777201</v>
      </c>
      <c r="CA473">
        <v>230.64474023933201</v>
      </c>
      <c r="CB473">
        <v>229.45178722561101</v>
      </c>
      <c r="CC473">
        <v>233.928193230663</v>
      </c>
      <c r="CD473">
        <v>233.478985835988</v>
      </c>
    </row>
    <row r="474" spans="1:82" x14ac:dyDescent="0.25">
      <c r="A474">
        <v>113.43124165554001</v>
      </c>
      <c r="B474">
        <v>251.304311102475</v>
      </c>
      <c r="C474">
        <v>238.284920906683</v>
      </c>
      <c r="D474">
        <v>249.03688322222001</v>
      </c>
      <c r="E474">
        <v>293.729130656873</v>
      </c>
      <c r="F474">
        <v>293.15720850869502</v>
      </c>
      <c r="G474">
        <v>317.124170471946</v>
      </c>
      <c r="H474">
        <v>313.21498471009397</v>
      </c>
      <c r="I474">
        <v>298.40313132969197</v>
      </c>
      <c r="J474">
        <v>296.78795576162099</v>
      </c>
      <c r="K474">
        <v>295.470258609925</v>
      </c>
      <c r="L474">
        <v>293.72877980595598</v>
      </c>
      <c r="M474">
        <v>299.216920897254</v>
      </c>
      <c r="N474">
        <v>283.59241370446</v>
      </c>
      <c r="O474">
        <v>298.05568589070998</v>
      </c>
      <c r="P474">
        <v>294.09051821043403</v>
      </c>
      <c r="Q474">
        <v>297.17526122480803</v>
      </c>
      <c r="R474">
        <v>289.42404495826003</v>
      </c>
      <c r="S474">
        <v>287.81793140993898</v>
      </c>
      <c r="T474">
        <v>299.23966714047901</v>
      </c>
      <c r="U474">
        <v>301.894290023221</v>
      </c>
      <c r="V474">
        <v>307.654794240721</v>
      </c>
      <c r="W474">
        <v>312.14565255098699</v>
      </c>
      <c r="X474">
        <v>307.82586206101098</v>
      </c>
      <c r="Y474">
        <v>310.07073917214001</v>
      </c>
      <c r="Z474">
        <v>315.380400091978</v>
      </c>
      <c r="AA474">
        <v>308.88626704450701</v>
      </c>
      <c r="AB474">
        <v>318.87610209154002</v>
      </c>
      <c r="AC474">
        <v>333.63126288513399</v>
      </c>
      <c r="AD474">
        <v>346.91963099011002</v>
      </c>
      <c r="AE474">
        <v>345.96043243339</v>
      </c>
      <c r="AF474">
        <v>380.51271525525601</v>
      </c>
      <c r="AG474">
        <v>401.742625647208</v>
      </c>
      <c r="AH474">
        <v>430.43365493536697</v>
      </c>
      <c r="AI474">
        <v>409.67972098713301</v>
      </c>
      <c r="AJ474">
        <v>402.03577306445499</v>
      </c>
      <c r="AK474">
        <v>400.12842048866997</v>
      </c>
      <c r="AL474">
        <v>680.72770923892494</v>
      </c>
      <c r="AM474">
        <v>1714.75256750321</v>
      </c>
      <c r="AN474">
        <v>2825.21149746131</v>
      </c>
      <c r="AO474">
        <v>3654.6869482110301</v>
      </c>
      <c r="AP474">
        <v>6148.4900695428896</v>
      </c>
      <c r="AQ474">
        <v>6627.46845432389</v>
      </c>
      <c r="AR474">
        <v>5279.7021155951697</v>
      </c>
      <c r="AS474">
        <v>2952.99060670775</v>
      </c>
      <c r="AT474">
        <v>2226.33597222455</v>
      </c>
      <c r="AU474">
        <v>2181.0806509845102</v>
      </c>
      <c r="AV474">
        <v>2230.7277970424102</v>
      </c>
      <c r="AW474">
        <v>2180.6628045863999</v>
      </c>
      <c r="AX474">
        <v>1517.27760665035</v>
      </c>
      <c r="AY474">
        <v>814.32765399914001</v>
      </c>
      <c r="AZ474">
        <v>540.54985493961397</v>
      </c>
      <c r="BA474">
        <v>670.29631185362098</v>
      </c>
      <c r="BB474">
        <v>733.80765795942898</v>
      </c>
      <c r="BC474">
        <v>774.273168774488</v>
      </c>
      <c r="BD474">
        <v>887.66150754637101</v>
      </c>
      <c r="BE474">
        <v>523.65059406778403</v>
      </c>
      <c r="BF474">
        <v>318.0878739712</v>
      </c>
      <c r="BG474">
        <v>289.65697680077699</v>
      </c>
      <c r="BH474">
        <v>277.98679630950897</v>
      </c>
      <c r="BI474">
        <v>272.82975632914702</v>
      </c>
      <c r="BJ474">
        <v>263.47484885247502</v>
      </c>
      <c r="BK474">
        <v>263.56795231182599</v>
      </c>
      <c r="BL474">
        <v>264.765205952163</v>
      </c>
      <c r="BM474">
        <v>260.56328286114098</v>
      </c>
      <c r="BN474">
        <v>253.452231907862</v>
      </c>
      <c r="BO474">
        <v>261.90858809953397</v>
      </c>
      <c r="BP474">
        <v>255.537532651079</v>
      </c>
      <c r="BQ474">
        <v>251.300607612948</v>
      </c>
      <c r="BR474">
        <v>254.167420951748</v>
      </c>
      <c r="BS474">
        <v>255.62931387096299</v>
      </c>
      <c r="BT474">
        <v>256.72203653619999</v>
      </c>
      <c r="BU474">
        <v>258.93669475921098</v>
      </c>
      <c r="BV474">
        <v>262.76040939978299</v>
      </c>
      <c r="BW474">
        <v>241.078798155963</v>
      </c>
      <c r="BX474">
        <v>240.97963019742701</v>
      </c>
      <c r="BY474">
        <v>230.52877546220901</v>
      </c>
      <c r="BZ474">
        <v>247.63789607114501</v>
      </c>
      <c r="CA474">
        <v>229.505862090639</v>
      </c>
      <c r="CB474">
        <v>227.74621979448301</v>
      </c>
      <c r="CC474">
        <v>232.81364820296599</v>
      </c>
      <c r="CD474">
        <v>233.24093702824899</v>
      </c>
    </row>
    <row r="475" spans="1:82" x14ac:dyDescent="0.25">
      <c r="A475">
        <v>113.671562082777</v>
      </c>
      <c r="B475">
        <v>250.33253992163199</v>
      </c>
      <c r="C475">
        <v>233.59327609291901</v>
      </c>
      <c r="D475">
        <v>244.500537946424</v>
      </c>
      <c r="E475">
        <v>291.24250392694699</v>
      </c>
      <c r="F475">
        <v>293.828910972112</v>
      </c>
      <c r="G475">
        <v>319.846545331637</v>
      </c>
      <c r="H475">
        <v>313.66360380523099</v>
      </c>
      <c r="I475">
        <v>296.20273298588302</v>
      </c>
      <c r="J475">
        <v>296.60613050615302</v>
      </c>
      <c r="K475">
        <v>296.995726819065</v>
      </c>
      <c r="L475">
        <v>292.654703361484</v>
      </c>
      <c r="M475">
        <v>296.88596004668898</v>
      </c>
      <c r="N475">
        <v>282.51986591136898</v>
      </c>
      <c r="O475">
        <v>299.67584249911198</v>
      </c>
      <c r="P475">
        <v>293.93603297149798</v>
      </c>
      <c r="Q475">
        <v>297.63449127358501</v>
      </c>
      <c r="R475">
        <v>288.12694880821698</v>
      </c>
      <c r="S475">
        <v>287.857138643143</v>
      </c>
      <c r="T475">
        <v>297.78051483093498</v>
      </c>
      <c r="U475">
        <v>299.06008775124002</v>
      </c>
      <c r="V475">
        <v>305.78922350115499</v>
      </c>
      <c r="W475">
        <v>311.26428555290198</v>
      </c>
      <c r="X475">
        <v>308.79398390873098</v>
      </c>
      <c r="Y475">
        <v>304.70324832857602</v>
      </c>
      <c r="Z475">
        <v>312.82272508549102</v>
      </c>
      <c r="AA475">
        <v>309.164469700994</v>
      </c>
      <c r="AB475">
        <v>318.98727419787502</v>
      </c>
      <c r="AC475">
        <v>334.66908279893602</v>
      </c>
      <c r="AD475">
        <v>339.66446723867199</v>
      </c>
      <c r="AE475">
        <v>344.622704675492</v>
      </c>
      <c r="AF475">
        <v>381.79516845498199</v>
      </c>
      <c r="AG475">
        <v>400.25407601419698</v>
      </c>
      <c r="AH475">
        <v>427.43388691175898</v>
      </c>
      <c r="AI475">
        <v>407.080089362823</v>
      </c>
      <c r="AJ475">
        <v>400.60495490068098</v>
      </c>
      <c r="AK475">
        <v>399.68716071908301</v>
      </c>
      <c r="AL475">
        <v>678.12847380828202</v>
      </c>
      <c r="AM475">
        <v>1704.5131442547399</v>
      </c>
      <c r="AN475">
        <v>2803.4794147555299</v>
      </c>
      <c r="AO475">
        <v>3757.1217571044899</v>
      </c>
      <c r="AP475">
        <v>6128.7154007156696</v>
      </c>
      <c r="AQ475">
        <v>6603.7278044751502</v>
      </c>
      <c r="AR475">
        <v>5268.7802387462698</v>
      </c>
      <c r="AS475">
        <v>2935.1692145908501</v>
      </c>
      <c r="AT475">
        <v>2208.7332576890299</v>
      </c>
      <c r="AU475">
        <v>2214.71334121874</v>
      </c>
      <c r="AV475">
        <v>2277.8093990464599</v>
      </c>
      <c r="AW475">
        <v>2167.4657263757699</v>
      </c>
      <c r="AX475">
        <v>1502.07433304152</v>
      </c>
      <c r="AY475">
        <v>807.27244797246601</v>
      </c>
      <c r="AZ475">
        <v>538.11981011402304</v>
      </c>
      <c r="BA475">
        <v>612.603132108517</v>
      </c>
      <c r="BB475">
        <v>655.02519989230098</v>
      </c>
      <c r="BC475">
        <v>689.69545979595705</v>
      </c>
      <c r="BD475">
        <v>785.26843582818697</v>
      </c>
      <c r="BE475">
        <v>477.02470047998401</v>
      </c>
      <c r="BF475">
        <v>310.26464706266898</v>
      </c>
      <c r="BG475">
        <v>289.69922532108501</v>
      </c>
      <c r="BH475">
        <v>275.713544665423</v>
      </c>
      <c r="BI475">
        <v>273.60101660029898</v>
      </c>
      <c r="BJ475">
        <v>261.42742939719</v>
      </c>
      <c r="BK475">
        <v>263.45754900866399</v>
      </c>
      <c r="BL475">
        <v>264.07983303492301</v>
      </c>
      <c r="BM475">
        <v>262.11558378802602</v>
      </c>
      <c r="BN475">
        <v>253.706880018883</v>
      </c>
      <c r="BO475">
        <v>262.38127335550797</v>
      </c>
      <c r="BP475">
        <v>253.97421192222899</v>
      </c>
      <c r="BQ475">
        <v>247.52250480589601</v>
      </c>
      <c r="BR475">
        <v>253.31929760247399</v>
      </c>
      <c r="BS475">
        <v>255.43843428527001</v>
      </c>
      <c r="BT475">
        <v>255.60838661128</v>
      </c>
      <c r="BU475">
        <v>258.413234755384</v>
      </c>
      <c r="BV475">
        <v>261.49152334777699</v>
      </c>
      <c r="BW475">
        <v>237.66811733746201</v>
      </c>
      <c r="BX475">
        <v>239.78987120431799</v>
      </c>
      <c r="BY475">
        <v>230.862685937214</v>
      </c>
      <c r="BZ475">
        <v>247.84835935854699</v>
      </c>
      <c r="CA475">
        <v>228.00819641347999</v>
      </c>
      <c r="CB475">
        <v>226.760956306526</v>
      </c>
      <c r="CC475">
        <v>229.346807600212</v>
      </c>
      <c r="CD475">
        <v>235.82784105515901</v>
      </c>
    </row>
    <row r="476" spans="1:82" x14ac:dyDescent="0.25">
      <c r="A476">
        <v>113.911882510013</v>
      </c>
      <c r="B476">
        <v>249.537232630304</v>
      </c>
      <c r="C476">
        <v>233.041614793798</v>
      </c>
      <c r="D476">
        <v>243.68265269152101</v>
      </c>
      <c r="E476">
        <v>290.65335201748201</v>
      </c>
      <c r="F476">
        <v>293.89273575670398</v>
      </c>
      <c r="G476">
        <v>316.00322384255099</v>
      </c>
      <c r="H476">
        <v>309.76693759846302</v>
      </c>
      <c r="I476">
        <v>290.03792525370199</v>
      </c>
      <c r="J476">
        <v>294.16971207252999</v>
      </c>
      <c r="K476">
        <v>297.47286104075602</v>
      </c>
      <c r="L476">
        <v>290.99427731742497</v>
      </c>
      <c r="M476">
        <v>296.99458634885798</v>
      </c>
      <c r="N476">
        <v>278.56159263626199</v>
      </c>
      <c r="O476">
        <v>295.58640086202303</v>
      </c>
      <c r="P476">
        <v>292.012982598235</v>
      </c>
      <c r="Q476">
        <v>293.01016774449198</v>
      </c>
      <c r="R476">
        <v>286.34618836437397</v>
      </c>
      <c r="S476">
        <v>286.489290546387</v>
      </c>
      <c r="T476">
        <v>293.77503292362002</v>
      </c>
      <c r="U476">
        <v>295.062960802384</v>
      </c>
      <c r="V476">
        <v>302.90635377389299</v>
      </c>
      <c r="W476">
        <v>304.43749937289903</v>
      </c>
      <c r="X476">
        <v>305.80778440614898</v>
      </c>
      <c r="Y476">
        <v>297.09203390793601</v>
      </c>
      <c r="Z476">
        <v>308.39011713818502</v>
      </c>
      <c r="AA476">
        <v>304.90316533316201</v>
      </c>
      <c r="AB476">
        <v>314.58133797734803</v>
      </c>
      <c r="AC476">
        <v>327.855243411701</v>
      </c>
      <c r="AD476">
        <v>337.31036518307099</v>
      </c>
      <c r="AE476">
        <v>343.62499894744002</v>
      </c>
      <c r="AF476">
        <v>381.29094022968098</v>
      </c>
      <c r="AG476">
        <v>399.54807972472099</v>
      </c>
      <c r="AH476">
        <v>417.807053222663</v>
      </c>
      <c r="AI476">
        <v>405.75665348186999</v>
      </c>
      <c r="AJ476">
        <v>397.53860413833098</v>
      </c>
      <c r="AK476">
        <v>406.94096565862202</v>
      </c>
      <c r="AL476">
        <v>709.85709562974205</v>
      </c>
      <c r="AM476">
        <v>1749.28930579338</v>
      </c>
      <c r="AN476">
        <v>2821.1427133741699</v>
      </c>
      <c r="AO476">
        <v>3786.7009894969901</v>
      </c>
      <c r="AP476">
        <v>5970.2262210333802</v>
      </c>
      <c r="AQ476">
        <v>6324.8189031558304</v>
      </c>
      <c r="AR476">
        <v>4973.9476231210401</v>
      </c>
      <c r="AS476">
        <v>2773.7314315950298</v>
      </c>
      <c r="AT476">
        <v>2069.9659344321599</v>
      </c>
      <c r="AU476">
        <v>2084.64052245526</v>
      </c>
      <c r="AV476">
        <v>2121.4018067441698</v>
      </c>
      <c r="AW476">
        <v>2017.2848393556501</v>
      </c>
      <c r="AX476">
        <v>1374.0788892293899</v>
      </c>
      <c r="AY476">
        <v>742.78824625196796</v>
      </c>
      <c r="AZ476">
        <v>514.93891490020098</v>
      </c>
      <c r="BA476">
        <v>577.70486655784305</v>
      </c>
      <c r="BB476">
        <v>623.33688490660995</v>
      </c>
      <c r="BC476">
        <v>650.14368510313602</v>
      </c>
      <c r="BD476">
        <v>730.85839825905896</v>
      </c>
      <c r="BE476">
        <v>461.70412299792002</v>
      </c>
      <c r="BF476">
        <v>306.00685023784399</v>
      </c>
      <c r="BG476">
        <v>283.46860506756599</v>
      </c>
      <c r="BH476">
        <v>269.06102637592602</v>
      </c>
      <c r="BI476">
        <v>274.39187852246499</v>
      </c>
      <c r="BJ476">
        <v>260.660539262437</v>
      </c>
      <c r="BK476">
        <v>262.38340881004501</v>
      </c>
      <c r="BL476">
        <v>261.81982713779797</v>
      </c>
      <c r="BM476">
        <v>260.15869603802997</v>
      </c>
      <c r="BN476">
        <v>251.23409822592501</v>
      </c>
      <c r="BO476">
        <v>258.20226652774102</v>
      </c>
      <c r="BP476">
        <v>252.66490898040399</v>
      </c>
      <c r="BQ476">
        <v>245.31700866538901</v>
      </c>
      <c r="BR476">
        <v>253.827781557272</v>
      </c>
      <c r="BS476">
        <v>254.36495822803801</v>
      </c>
      <c r="BT476">
        <v>255.57886691486701</v>
      </c>
      <c r="BU476">
        <v>258.94777019730401</v>
      </c>
      <c r="BV476">
        <v>260.10993260616198</v>
      </c>
      <c r="BW476">
        <v>237.26325404299399</v>
      </c>
      <c r="BX476">
        <v>238.58807387061</v>
      </c>
      <c r="BY476">
        <v>234.291086662628</v>
      </c>
      <c r="BZ476">
        <v>247.792166705715</v>
      </c>
      <c r="CA476">
        <v>227.99772960533201</v>
      </c>
      <c r="CB476">
        <v>228.919618948085</v>
      </c>
      <c r="CC476">
        <v>228.86044676510701</v>
      </c>
      <c r="CD476">
        <v>238.05362988052701</v>
      </c>
    </row>
    <row r="477" spans="1:82" x14ac:dyDescent="0.25">
      <c r="A477">
        <v>114.152202937249</v>
      </c>
      <c r="B477">
        <v>249.42851710671101</v>
      </c>
      <c r="C477">
        <v>233.61731918157599</v>
      </c>
      <c r="D477">
        <v>242.96582336609799</v>
      </c>
      <c r="E477">
        <v>281.13529401441701</v>
      </c>
      <c r="F477">
        <v>291.74095355982701</v>
      </c>
      <c r="G477">
        <v>309.61055767310899</v>
      </c>
      <c r="H477">
        <v>303.14480148197202</v>
      </c>
      <c r="I477">
        <v>286.59093388252302</v>
      </c>
      <c r="J477">
        <v>289.91486304275497</v>
      </c>
      <c r="K477">
        <v>298.258033454312</v>
      </c>
      <c r="L477">
        <v>287.57430349405098</v>
      </c>
      <c r="M477">
        <v>294.52133280805901</v>
      </c>
      <c r="N477">
        <v>271.94079630861199</v>
      </c>
      <c r="O477">
        <v>290.87006787111898</v>
      </c>
      <c r="P477">
        <v>286.10690175218502</v>
      </c>
      <c r="Q477">
        <v>287.88239157449902</v>
      </c>
      <c r="R477">
        <v>284.40855377276802</v>
      </c>
      <c r="S477">
        <v>280.58593249708599</v>
      </c>
      <c r="T477">
        <v>289.86710682807802</v>
      </c>
      <c r="U477">
        <v>292.13201690963598</v>
      </c>
      <c r="V477">
        <v>297.11071323788099</v>
      </c>
      <c r="W477">
        <v>302.014419752538</v>
      </c>
      <c r="X477">
        <v>304.21729227046598</v>
      </c>
      <c r="Y477">
        <v>296.11454352371601</v>
      </c>
      <c r="Z477">
        <v>300.29610469015699</v>
      </c>
      <c r="AA477">
        <v>303.44191609067298</v>
      </c>
      <c r="AB477">
        <v>313.41365188030699</v>
      </c>
      <c r="AC477">
        <v>326.99091409635997</v>
      </c>
      <c r="AD477">
        <v>337.33923572998901</v>
      </c>
      <c r="AE477">
        <v>342.565298355371</v>
      </c>
      <c r="AF477">
        <v>380.31201936058397</v>
      </c>
      <c r="AG477">
        <v>406.00792754596199</v>
      </c>
      <c r="AH477">
        <v>422.36174537795699</v>
      </c>
      <c r="AI477">
        <v>406.40250187056199</v>
      </c>
      <c r="AJ477">
        <v>402.07261427245498</v>
      </c>
      <c r="AK477">
        <v>416.32371979930201</v>
      </c>
      <c r="AL477">
        <v>779.71319789220502</v>
      </c>
      <c r="AM477">
        <v>1911.5189246755001</v>
      </c>
      <c r="AN477">
        <v>3002.4574064941798</v>
      </c>
      <c r="AO477">
        <v>4086.8503122299799</v>
      </c>
      <c r="AP477">
        <v>6349.3615366224203</v>
      </c>
      <c r="AQ477">
        <v>6491.45511344631</v>
      </c>
      <c r="AR477">
        <v>4827.3362542833302</v>
      </c>
      <c r="AS477">
        <v>2632.08071023906</v>
      </c>
      <c r="AT477">
        <v>2015.2807270855601</v>
      </c>
      <c r="AU477">
        <v>2044.62086847195</v>
      </c>
      <c r="AV477">
        <v>2053.7825900923799</v>
      </c>
      <c r="AW477">
        <v>1900.81773891082</v>
      </c>
      <c r="AX477">
        <v>1263.75902583629</v>
      </c>
      <c r="AY477">
        <v>696.85335155804398</v>
      </c>
      <c r="AZ477">
        <v>496.22459565657601</v>
      </c>
      <c r="BA477">
        <v>570.17876737667802</v>
      </c>
      <c r="BB477">
        <v>618.07364487391601</v>
      </c>
      <c r="BC477">
        <v>638.70327484411803</v>
      </c>
      <c r="BD477">
        <v>720.64419004244598</v>
      </c>
      <c r="BE477">
        <v>463.11075815115697</v>
      </c>
      <c r="BF477">
        <v>301.739362411191</v>
      </c>
      <c r="BG477">
        <v>282.03288048128201</v>
      </c>
      <c r="BH477">
        <v>268.218029638183</v>
      </c>
      <c r="BI477">
        <v>270.89245903612903</v>
      </c>
      <c r="BJ477">
        <v>256.56628015930698</v>
      </c>
      <c r="BK477">
        <v>262.17379070641601</v>
      </c>
      <c r="BL477">
        <v>263.21567243691402</v>
      </c>
      <c r="BM477">
        <v>258.92209816736499</v>
      </c>
      <c r="BN477">
        <v>246.68450382054601</v>
      </c>
      <c r="BO477">
        <v>254.62214864377199</v>
      </c>
      <c r="BP477">
        <v>251.81367764498799</v>
      </c>
      <c r="BQ477">
        <v>243.26394725354999</v>
      </c>
      <c r="BR477">
        <v>256.78646631132602</v>
      </c>
      <c r="BS477">
        <v>253.26910192931399</v>
      </c>
      <c r="BT477">
        <v>252.467131670399</v>
      </c>
      <c r="BU477">
        <v>256.11928618297401</v>
      </c>
      <c r="BV477">
        <v>260.10542828867699</v>
      </c>
      <c r="BW477">
        <v>234.48443828266801</v>
      </c>
      <c r="BX477">
        <v>236.19382387292299</v>
      </c>
      <c r="BY477">
        <v>233.83874422104901</v>
      </c>
      <c r="BZ477">
        <v>246.841751416428</v>
      </c>
      <c r="CA477">
        <v>228.342048257508</v>
      </c>
      <c r="CB477">
        <v>228.709916724197</v>
      </c>
      <c r="CC477">
        <v>230.00819389279599</v>
      </c>
      <c r="CD477">
        <v>238.762043931818</v>
      </c>
    </row>
    <row r="478" spans="1:82" x14ac:dyDescent="0.25">
      <c r="A478">
        <v>114.392523364485</v>
      </c>
      <c r="B478">
        <v>248.50204275699701</v>
      </c>
      <c r="C478">
        <v>240.21741658503299</v>
      </c>
      <c r="D478">
        <v>239.91795607705299</v>
      </c>
      <c r="E478">
        <v>273.045478388471</v>
      </c>
      <c r="F478">
        <v>292.56004668443097</v>
      </c>
      <c r="G478">
        <v>305.26409829385699</v>
      </c>
      <c r="H478">
        <v>300.18468607038699</v>
      </c>
      <c r="I478">
        <v>285.35942978587701</v>
      </c>
      <c r="J478">
        <v>287.80052646001297</v>
      </c>
      <c r="K478">
        <v>295.62863736217298</v>
      </c>
      <c r="L478">
        <v>286.89557975374902</v>
      </c>
      <c r="M478">
        <v>293.039996478256</v>
      </c>
      <c r="N478">
        <v>269.70623445749101</v>
      </c>
      <c r="O478">
        <v>286.30349010961498</v>
      </c>
      <c r="P478">
        <v>285.18969728469398</v>
      </c>
      <c r="Q478">
        <v>283.83091496795203</v>
      </c>
      <c r="R478">
        <v>284.94213202570302</v>
      </c>
      <c r="S478">
        <v>278.38996700520698</v>
      </c>
      <c r="T478">
        <v>289.50801387606202</v>
      </c>
      <c r="U478">
        <v>291.422650237163</v>
      </c>
      <c r="V478">
        <v>292.35899086056401</v>
      </c>
      <c r="W478">
        <v>302.19763331415999</v>
      </c>
      <c r="X478">
        <v>300.87554568453101</v>
      </c>
      <c r="Y478">
        <v>295.320348135985</v>
      </c>
      <c r="Z478">
        <v>295.38155763307799</v>
      </c>
      <c r="AA478">
        <v>304.58157729440501</v>
      </c>
      <c r="AB478">
        <v>316.99486708551598</v>
      </c>
      <c r="AC478">
        <v>324.91197150574698</v>
      </c>
      <c r="AD478">
        <v>335.20806547358899</v>
      </c>
      <c r="AE478">
        <v>345.01199460696603</v>
      </c>
      <c r="AF478">
        <v>381.38894693413198</v>
      </c>
      <c r="AG478">
        <v>408.17104466933898</v>
      </c>
      <c r="AH478">
        <v>422.96865678101</v>
      </c>
      <c r="AI478">
        <v>410.72626406732098</v>
      </c>
      <c r="AJ478">
        <v>401.54613090382202</v>
      </c>
      <c r="AK478">
        <v>420.655886947581</v>
      </c>
      <c r="AL478">
        <v>791.39102140564796</v>
      </c>
      <c r="AM478">
        <v>1948.75809035313</v>
      </c>
      <c r="AN478">
        <v>3043.9185417967401</v>
      </c>
      <c r="AO478">
        <v>4144.0272797350699</v>
      </c>
      <c r="AP478">
        <v>6666.4184090029503</v>
      </c>
      <c r="AQ478">
        <v>6749.1855495283098</v>
      </c>
      <c r="AR478">
        <v>4957.1633071100596</v>
      </c>
      <c r="AS478">
        <v>2630.8494566897298</v>
      </c>
      <c r="AT478">
        <v>2019.7015051867099</v>
      </c>
      <c r="AU478">
        <v>2054.8677251805102</v>
      </c>
      <c r="AV478">
        <v>2068.3694385655599</v>
      </c>
      <c r="AW478">
        <v>1911.43172175771</v>
      </c>
      <c r="AX478">
        <v>1258.15460347713</v>
      </c>
      <c r="AY478">
        <v>692.18589408406797</v>
      </c>
      <c r="AZ478">
        <v>490.56646722197098</v>
      </c>
      <c r="BA478">
        <v>570.28003120912194</v>
      </c>
      <c r="BB478">
        <v>618.14840704488495</v>
      </c>
      <c r="BC478">
        <v>637.02924860412304</v>
      </c>
      <c r="BD478">
        <v>719.06170230428802</v>
      </c>
      <c r="BE478">
        <v>463.54419132390302</v>
      </c>
      <c r="BF478">
        <v>300.49776281435999</v>
      </c>
      <c r="BG478">
        <v>283.95745098380797</v>
      </c>
      <c r="BH478">
        <v>268.25488260636001</v>
      </c>
      <c r="BI478">
        <v>270.392197363631</v>
      </c>
      <c r="BJ478">
        <v>256.57583374357</v>
      </c>
      <c r="BK478">
        <v>260.83615740168102</v>
      </c>
      <c r="BL478">
        <v>264.36026170857502</v>
      </c>
      <c r="BM478">
        <v>256.79057029716603</v>
      </c>
      <c r="BN478">
        <v>247.27014423124999</v>
      </c>
      <c r="BO478">
        <v>250.89879009473</v>
      </c>
      <c r="BP478">
        <v>253.788809061623</v>
      </c>
      <c r="BQ478">
        <v>242.14386414421199</v>
      </c>
      <c r="BR478">
        <v>255.51086632555501</v>
      </c>
      <c r="BS478">
        <v>250.278245975853</v>
      </c>
      <c r="BT478">
        <v>255.077362845295</v>
      </c>
      <c r="BU478">
        <v>256.50249645766502</v>
      </c>
      <c r="BV478">
        <v>256.24158423364702</v>
      </c>
      <c r="BW478">
        <v>233.04050192137001</v>
      </c>
      <c r="BX478">
        <v>233.38027428171799</v>
      </c>
      <c r="BY478">
        <v>234.48903786293599</v>
      </c>
      <c r="BZ478">
        <v>241.27088759587701</v>
      </c>
      <c r="CA478">
        <v>226.418461385</v>
      </c>
      <c r="CB478">
        <v>225.18349118353899</v>
      </c>
      <c r="CC478">
        <v>232.006541982095</v>
      </c>
      <c r="CD478">
        <v>236.93249333126101</v>
      </c>
    </row>
    <row r="479" spans="1:82" x14ac:dyDescent="0.25">
      <c r="A479">
        <v>114.632843791722</v>
      </c>
      <c r="B479">
        <v>248.03434357273201</v>
      </c>
      <c r="C479">
        <v>243.86717645844601</v>
      </c>
      <c r="D479">
        <v>239.32373920494999</v>
      </c>
      <c r="E479">
        <v>271.92408586130199</v>
      </c>
      <c r="F479">
        <v>295.84573052346201</v>
      </c>
      <c r="G479">
        <v>305.15849689978501</v>
      </c>
      <c r="H479">
        <v>299.33953727609202</v>
      </c>
      <c r="I479">
        <v>285.47936497598499</v>
      </c>
      <c r="J479">
        <v>287.65842918290701</v>
      </c>
      <c r="K479">
        <v>295.11618394053602</v>
      </c>
      <c r="L479">
        <v>287.07346868195498</v>
      </c>
      <c r="M479">
        <v>292.60286023002101</v>
      </c>
      <c r="N479">
        <v>269.31717738731902</v>
      </c>
      <c r="O479">
        <v>285.54024389869397</v>
      </c>
      <c r="P479">
        <v>285.71850129997</v>
      </c>
      <c r="Q479">
        <v>283.07842951137297</v>
      </c>
      <c r="R479">
        <v>284.35563916181701</v>
      </c>
      <c r="S479">
        <v>276.39741721105401</v>
      </c>
      <c r="T479">
        <v>288.85665551026602</v>
      </c>
      <c r="U479">
        <v>291.84701605637503</v>
      </c>
      <c r="V479">
        <v>290.850843377621</v>
      </c>
      <c r="W479">
        <v>303.34075485963899</v>
      </c>
      <c r="X479">
        <v>300.01410252653</v>
      </c>
      <c r="Y479">
        <v>294.486416323958</v>
      </c>
      <c r="Z479">
        <v>293.02893975280602</v>
      </c>
      <c r="AA479">
        <v>304.84204683044197</v>
      </c>
      <c r="AB479">
        <v>317.39454690281099</v>
      </c>
      <c r="AC479">
        <v>324.09258231155297</v>
      </c>
      <c r="AD479">
        <v>334.26565882940298</v>
      </c>
      <c r="AE479">
        <v>345.78201753252102</v>
      </c>
      <c r="AF479">
        <v>381.48977498984698</v>
      </c>
      <c r="AG479">
        <v>407.30753100000197</v>
      </c>
      <c r="AH479">
        <v>421.28026437331903</v>
      </c>
      <c r="AI479">
        <v>411.99912392790901</v>
      </c>
      <c r="AJ479">
        <v>400.391157745768</v>
      </c>
      <c r="AK479">
        <v>419.25229175600299</v>
      </c>
      <c r="AL479">
        <v>789.81079707745505</v>
      </c>
      <c r="AM479">
        <v>1939.75647291684</v>
      </c>
      <c r="AN479">
        <v>3027.3064732735602</v>
      </c>
      <c r="AO479">
        <v>4122.1275165301404</v>
      </c>
      <c r="AP479">
        <v>6634.1282301930696</v>
      </c>
      <c r="AQ479">
        <v>6713.4749537995604</v>
      </c>
      <c r="AR479">
        <v>4933.0824636488896</v>
      </c>
      <c r="AS479">
        <v>2617.0330305349598</v>
      </c>
      <c r="AT479">
        <v>2007.6988333177601</v>
      </c>
      <c r="AU479">
        <v>2044.87460012016</v>
      </c>
      <c r="AV479">
        <v>2057.52508027146</v>
      </c>
      <c r="AW479">
        <v>1900.0074202349001</v>
      </c>
      <c r="AX479">
        <v>1251.1084664579701</v>
      </c>
      <c r="AY479">
        <v>690.391358583493</v>
      </c>
      <c r="AZ479">
        <v>487.84364182615002</v>
      </c>
      <c r="BA479">
        <v>568.03357521732596</v>
      </c>
      <c r="BB479">
        <v>615.37977275253604</v>
      </c>
      <c r="BC479">
        <v>635.31473659651795</v>
      </c>
      <c r="BD479">
        <v>715.49528867951096</v>
      </c>
      <c r="BE479">
        <v>462.37654967716702</v>
      </c>
      <c r="BF479">
        <v>301.188374398821</v>
      </c>
      <c r="BG479">
        <v>283.62287901523598</v>
      </c>
      <c r="BH479">
        <v>268.40434042930099</v>
      </c>
      <c r="BI479">
        <v>271.86046168458398</v>
      </c>
      <c r="BJ479">
        <v>257.32857263150601</v>
      </c>
      <c r="BK479">
        <v>261.85431992180901</v>
      </c>
      <c r="BL479">
        <v>265.59182171040601</v>
      </c>
      <c r="BM479">
        <v>255.42199471648499</v>
      </c>
      <c r="BN479">
        <v>247.70005339385401</v>
      </c>
      <c r="BO479">
        <v>250.18805694667</v>
      </c>
      <c r="BP479">
        <v>254.89400370109001</v>
      </c>
      <c r="BQ479">
        <v>241.79874499559901</v>
      </c>
      <c r="BR479">
        <v>254.78278231448601</v>
      </c>
      <c r="BS479">
        <v>250.115479463604</v>
      </c>
      <c r="BT479">
        <v>256.349300621758</v>
      </c>
      <c r="BU479">
        <v>257.745573940604</v>
      </c>
      <c r="BV479">
        <v>253.064197092509</v>
      </c>
      <c r="BW479">
        <v>231.91277096492001</v>
      </c>
      <c r="BX479">
        <v>233.14552226304599</v>
      </c>
      <c r="BY479">
        <v>234.53505487934501</v>
      </c>
      <c r="BZ479">
        <v>239.365028907735</v>
      </c>
      <c r="CA479">
        <v>224.84671587733399</v>
      </c>
      <c r="CB479">
        <v>223.19611852682499</v>
      </c>
      <c r="CC479">
        <v>230.78829248052</v>
      </c>
      <c r="CD479">
        <v>233.86792905255899</v>
      </c>
    </row>
    <row r="480" spans="1:82" x14ac:dyDescent="0.25">
      <c r="A480">
        <v>114.873164218958</v>
      </c>
      <c r="B480">
        <v>248.03180598531901</v>
      </c>
      <c r="C480">
        <v>243.87146898106101</v>
      </c>
      <c r="D480">
        <v>239.342264608085</v>
      </c>
      <c r="E480">
        <v>271.104503397033</v>
      </c>
      <c r="F480">
        <v>295.83802166786302</v>
      </c>
      <c r="G480">
        <v>305.59741620450802</v>
      </c>
      <c r="H480">
        <v>296.02910477151102</v>
      </c>
      <c r="I480">
        <v>286.41375495383198</v>
      </c>
      <c r="J480">
        <v>288.08862575630798</v>
      </c>
      <c r="K480">
        <v>293.758304853075</v>
      </c>
      <c r="L480">
        <v>285.08957646140698</v>
      </c>
      <c r="M480">
        <v>292.32491465998697</v>
      </c>
      <c r="N480">
        <v>268.34312282008898</v>
      </c>
      <c r="O480">
        <v>284.16332621283198</v>
      </c>
      <c r="P480">
        <v>284.56521785590201</v>
      </c>
      <c r="Q480">
        <v>282.30728986460002</v>
      </c>
      <c r="R480">
        <v>283.17751933437501</v>
      </c>
      <c r="S480">
        <v>274.71523069461801</v>
      </c>
      <c r="T480">
        <v>288.02777306161698</v>
      </c>
      <c r="U480">
        <v>289.61870531915503</v>
      </c>
      <c r="V480">
        <v>288.46554096038</v>
      </c>
      <c r="W480">
        <v>300.47401908810298</v>
      </c>
      <c r="X480">
        <v>299.36712574305699</v>
      </c>
      <c r="Y480">
        <v>289.31765004411</v>
      </c>
      <c r="Z480">
        <v>291.575441046251</v>
      </c>
      <c r="AA480">
        <v>301.21385613785901</v>
      </c>
      <c r="AB480">
        <v>312.764917126478</v>
      </c>
      <c r="AC480">
        <v>320.839374757298</v>
      </c>
      <c r="AD480">
        <v>332.72165047436101</v>
      </c>
      <c r="AE480">
        <v>344.19247802188301</v>
      </c>
      <c r="AF480">
        <v>371.61923148672503</v>
      </c>
      <c r="AG480">
        <v>392.99603639875801</v>
      </c>
      <c r="AH480">
        <v>406.263312851205</v>
      </c>
      <c r="AI480">
        <v>404.68521415422799</v>
      </c>
      <c r="AJ480">
        <v>393.82900982087898</v>
      </c>
      <c r="AK480">
        <v>420.11561236738999</v>
      </c>
      <c r="AL480">
        <v>816.011042081244</v>
      </c>
      <c r="AM480">
        <v>2003.4984626503201</v>
      </c>
      <c r="AN480">
        <v>3092.72802835633</v>
      </c>
      <c r="AO480">
        <v>4180.26984734092</v>
      </c>
      <c r="AP480">
        <v>6919.7343084548002</v>
      </c>
      <c r="AQ480">
        <v>6542.8488914214004</v>
      </c>
      <c r="AR480">
        <v>4705.9035340320297</v>
      </c>
      <c r="AS480">
        <v>2491.3257664010798</v>
      </c>
      <c r="AT480">
        <v>1915.8996766037401</v>
      </c>
      <c r="AU480">
        <v>1949.6301599228</v>
      </c>
      <c r="AV480">
        <v>1941.63709009323</v>
      </c>
      <c r="AW480">
        <v>1778.4985356642901</v>
      </c>
      <c r="AX480">
        <v>1148.6439142737599</v>
      </c>
      <c r="AY480">
        <v>647.25668406575096</v>
      </c>
      <c r="AZ480">
        <v>456.92233701701798</v>
      </c>
      <c r="BA480">
        <v>528.63838603798501</v>
      </c>
      <c r="BB480">
        <v>577.25971570065894</v>
      </c>
      <c r="BC480">
        <v>601.47592879120396</v>
      </c>
      <c r="BD480">
        <v>657.71793728665898</v>
      </c>
      <c r="BE480">
        <v>439.148736823229</v>
      </c>
      <c r="BF480">
        <v>295.46550310119198</v>
      </c>
      <c r="BG480">
        <v>280.71548100283098</v>
      </c>
      <c r="BH480">
        <v>267.15264030827097</v>
      </c>
      <c r="BI480">
        <v>268.41613165274498</v>
      </c>
      <c r="BJ480">
        <v>254.59686727284</v>
      </c>
      <c r="BK480">
        <v>259.91894879174401</v>
      </c>
      <c r="BL480">
        <v>265.25316701347799</v>
      </c>
      <c r="BM480">
        <v>254.59313623355101</v>
      </c>
      <c r="BN480">
        <v>248.233396225506</v>
      </c>
      <c r="BO480">
        <v>246.74097582171299</v>
      </c>
      <c r="BP480">
        <v>251.67159977299301</v>
      </c>
      <c r="BQ480">
        <v>241.773048641619</v>
      </c>
      <c r="BR480">
        <v>254.93849593814099</v>
      </c>
      <c r="BS480">
        <v>249.20636493347101</v>
      </c>
      <c r="BT480">
        <v>256.594896040675</v>
      </c>
      <c r="BU480">
        <v>259.10596882136701</v>
      </c>
      <c r="BV480">
        <v>253.80012452190701</v>
      </c>
      <c r="BW480">
        <v>232.36641867770999</v>
      </c>
      <c r="BX480">
        <v>233.5378105851</v>
      </c>
      <c r="BY480">
        <v>235.34567946488301</v>
      </c>
      <c r="BZ480">
        <v>239.37107053107599</v>
      </c>
      <c r="CA480">
        <v>224.88633511259499</v>
      </c>
      <c r="CB480">
        <v>223.210806653757</v>
      </c>
      <c r="CC480">
        <v>230.79552389348601</v>
      </c>
      <c r="CD480">
        <v>233.88049838773699</v>
      </c>
    </row>
    <row r="481" spans="1:82" x14ac:dyDescent="0.25">
      <c r="A481">
        <v>115.113484646194</v>
      </c>
      <c r="B481">
        <v>247.681906032814</v>
      </c>
      <c r="C481">
        <v>242.32735683614601</v>
      </c>
      <c r="D481">
        <v>233.90920494022001</v>
      </c>
      <c r="E481">
        <v>265.82347677574501</v>
      </c>
      <c r="F481">
        <v>296.12411680002702</v>
      </c>
      <c r="G481">
        <v>302.246163672379</v>
      </c>
      <c r="H481">
        <v>286.93064446212202</v>
      </c>
      <c r="I481">
        <v>283.87792064320598</v>
      </c>
      <c r="J481">
        <v>284.76615066142801</v>
      </c>
      <c r="K481">
        <v>287.867499031249</v>
      </c>
      <c r="L481">
        <v>279.33691673143699</v>
      </c>
      <c r="M481">
        <v>286.27857694813798</v>
      </c>
      <c r="N481">
        <v>267.27698029106301</v>
      </c>
      <c r="O481">
        <v>277.05653755821999</v>
      </c>
      <c r="P481">
        <v>274.49631727569403</v>
      </c>
      <c r="Q481">
        <v>280.62691477351802</v>
      </c>
      <c r="R481">
        <v>274.20789045296902</v>
      </c>
      <c r="S481">
        <v>273.57307373295998</v>
      </c>
      <c r="T481">
        <v>281.54209857917101</v>
      </c>
      <c r="U481">
        <v>283.51034354060499</v>
      </c>
      <c r="V481">
        <v>277.381668572286</v>
      </c>
      <c r="W481">
        <v>289.77540843674598</v>
      </c>
      <c r="X481">
        <v>297.26346187935297</v>
      </c>
      <c r="Y481">
        <v>286.53833443155099</v>
      </c>
      <c r="Z481">
        <v>286.42183261472599</v>
      </c>
      <c r="AA481">
        <v>297.18757311850197</v>
      </c>
      <c r="AB481">
        <v>310.98088449183899</v>
      </c>
      <c r="AC481">
        <v>322.521288148552</v>
      </c>
      <c r="AD481">
        <v>335.23850191048899</v>
      </c>
      <c r="AE481">
        <v>342.69395790616397</v>
      </c>
      <c r="AF481">
        <v>374.39006076679101</v>
      </c>
      <c r="AG481">
        <v>393.07451499157798</v>
      </c>
      <c r="AH481">
        <v>406.41827453920803</v>
      </c>
      <c r="AI481">
        <v>406.69945321402201</v>
      </c>
      <c r="AJ481">
        <v>401.19311794738002</v>
      </c>
      <c r="AK481">
        <v>435.02460229762698</v>
      </c>
      <c r="AL481">
        <v>907.95720390820304</v>
      </c>
      <c r="AM481">
        <v>2178.4569125268199</v>
      </c>
      <c r="AN481">
        <v>3316.1719048607602</v>
      </c>
      <c r="AO481">
        <v>4553.6567833730796</v>
      </c>
      <c r="AP481">
        <v>7613.7369552366599</v>
      </c>
      <c r="AQ481">
        <v>6835.8232052313497</v>
      </c>
      <c r="AR481">
        <v>4380.2608258376104</v>
      </c>
      <c r="AS481">
        <v>2353.4633250065599</v>
      </c>
      <c r="AT481">
        <v>1858.54095762771</v>
      </c>
      <c r="AU481">
        <v>1894.52269291727</v>
      </c>
      <c r="AV481">
        <v>1889.6787611085199</v>
      </c>
      <c r="AW481">
        <v>1689.89242715618</v>
      </c>
      <c r="AX481">
        <v>1038.19724188243</v>
      </c>
      <c r="AY481">
        <v>604.20706707529098</v>
      </c>
      <c r="AZ481">
        <v>438.86706173350098</v>
      </c>
      <c r="BA481">
        <v>519.94537467481996</v>
      </c>
      <c r="BB481">
        <v>566.64756691810896</v>
      </c>
      <c r="BC481">
        <v>590.51543736655503</v>
      </c>
      <c r="BD481">
        <v>650.19660766689105</v>
      </c>
      <c r="BE481">
        <v>435.34585281691699</v>
      </c>
      <c r="BF481">
        <v>292.61754811867399</v>
      </c>
      <c r="BG481">
        <v>277.42268689740598</v>
      </c>
      <c r="BH481">
        <v>265.75263241156898</v>
      </c>
      <c r="BI481">
        <v>265.59669137751501</v>
      </c>
      <c r="BJ481">
        <v>252.11332135436601</v>
      </c>
      <c r="BK481">
        <v>261.29623567861699</v>
      </c>
      <c r="BL481">
        <v>264.85488621257701</v>
      </c>
      <c r="BM481">
        <v>251.24616973685499</v>
      </c>
      <c r="BN481">
        <v>249.99405307442299</v>
      </c>
      <c r="BO481">
        <v>243.07981219733901</v>
      </c>
      <c r="BP481">
        <v>249.96589387018599</v>
      </c>
      <c r="BQ481">
        <v>243.53832386334901</v>
      </c>
      <c r="BR481">
        <v>252.322607706078</v>
      </c>
      <c r="BS481">
        <v>245.087413498731</v>
      </c>
      <c r="BT481">
        <v>254.28132020858499</v>
      </c>
      <c r="BU481">
        <v>257.559825725444</v>
      </c>
      <c r="BV481">
        <v>251.87984989658401</v>
      </c>
      <c r="BW481">
        <v>231.036890496746</v>
      </c>
      <c r="BX481">
        <v>229.36146495043999</v>
      </c>
      <c r="BY481">
        <v>236.94200932808999</v>
      </c>
      <c r="BZ481">
        <v>236.035812780236</v>
      </c>
      <c r="CA481">
        <v>224.09878213583599</v>
      </c>
      <c r="CB481">
        <v>222.37978912382999</v>
      </c>
      <c r="CC481">
        <v>226.99993274578699</v>
      </c>
      <c r="CD481">
        <v>229.204709241019</v>
      </c>
    </row>
    <row r="482" spans="1:82" x14ac:dyDescent="0.25">
      <c r="A482">
        <v>115.353805073431</v>
      </c>
      <c r="B482">
        <v>247.23419314917101</v>
      </c>
      <c r="C482">
        <v>244.304814590267</v>
      </c>
      <c r="D482">
        <v>231.665102066891</v>
      </c>
      <c r="E482">
        <v>260.423556701395</v>
      </c>
      <c r="F482">
        <v>297.04560363085301</v>
      </c>
      <c r="G482">
        <v>300.07487797919998</v>
      </c>
      <c r="H482">
        <v>284.02656396651503</v>
      </c>
      <c r="I482">
        <v>279.75089786794598</v>
      </c>
      <c r="J482">
        <v>285.22924265824503</v>
      </c>
      <c r="K482">
        <v>285.49386568863002</v>
      </c>
      <c r="L482">
        <v>278.88383588138299</v>
      </c>
      <c r="M482">
        <v>279.35207596214298</v>
      </c>
      <c r="N482">
        <v>267.74585773873901</v>
      </c>
      <c r="O482">
        <v>271.52600752041701</v>
      </c>
      <c r="P482">
        <v>273.70822258202003</v>
      </c>
      <c r="Q482">
        <v>274.2813497647</v>
      </c>
      <c r="R482">
        <v>270.98990927199702</v>
      </c>
      <c r="S482">
        <v>273.62720146177202</v>
      </c>
      <c r="T482">
        <v>278.56230545987501</v>
      </c>
      <c r="U482">
        <v>282.48540240519998</v>
      </c>
      <c r="V482">
        <v>273.47680081184899</v>
      </c>
      <c r="W482">
        <v>286.228971973044</v>
      </c>
      <c r="X482">
        <v>296.224382168376</v>
      </c>
      <c r="Y482">
        <v>285.89323306007498</v>
      </c>
      <c r="Z482">
        <v>287.07934287062398</v>
      </c>
      <c r="AA482">
        <v>295.57762681313301</v>
      </c>
      <c r="AB482">
        <v>311.05171983016402</v>
      </c>
      <c r="AC482">
        <v>322.10665408510903</v>
      </c>
      <c r="AD482">
        <v>333.57888303561498</v>
      </c>
      <c r="AE482">
        <v>343.18046939997498</v>
      </c>
      <c r="AF482">
        <v>371.509328708628</v>
      </c>
      <c r="AG482">
        <v>389.93493477475897</v>
      </c>
      <c r="AH482">
        <v>401.70094409499598</v>
      </c>
      <c r="AI482">
        <v>402.48533516753503</v>
      </c>
      <c r="AJ482">
        <v>397.72109553783599</v>
      </c>
      <c r="AK482">
        <v>431.58239536699199</v>
      </c>
      <c r="AL482">
        <v>901.03163874979498</v>
      </c>
      <c r="AM482">
        <v>2149.4600443946601</v>
      </c>
      <c r="AN482">
        <v>3254.75544140482</v>
      </c>
      <c r="AO482">
        <v>4486.0408885929701</v>
      </c>
      <c r="AP482">
        <v>7541.7682607372699</v>
      </c>
      <c r="AQ482">
        <v>6750.4352949167696</v>
      </c>
      <c r="AR482">
        <v>4265.7500447289704</v>
      </c>
      <c r="AS482">
        <v>2293.8004389727098</v>
      </c>
      <c r="AT482">
        <v>1819.4083168315599</v>
      </c>
      <c r="AU482">
        <v>1856.9076130661299</v>
      </c>
      <c r="AV482">
        <v>1848.2001401472501</v>
      </c>
      <c r="AW482">
        <v>1653.10901226243</v>
      </c>
      <c r="AX482">
        <v>1011.59859406367</v>
      </c>
      <c r="AY482">
        <v>589.38550351710001</v>
      </c>
      <c r="AZ482">
        <v>430.74631288942902</v>
      </c>
      <c r="BA482">
        <v>511.595087684872</v>
      </c>
      <c r="BB482">
        <v>554.17107387047395</v>
      </c>
      <c r="BC482">
        <v>581.70421260057799</v>
      </c>
      <c r="BD482">
        <v>641.81630228528695</v>
      </c>
      <c r="BE482">
        <v>429.22488923365597</v>
      </c>
      <c r="BF482">
        <v>291.15071358638102</v>
      </c>
      <c r="BG482">
        <v>275.37678063898102</v>
      </c>
      <c r="BH482">
        <v>261.04650148949497</v>
      </c>
      <c r="BI482">
        <v>264.82290450219801</v>
      </c>
      <c r="BJ482">
        <v>251.674504815944</v>
      </c>
      <c r="BK482">
        <v>261.44107269202499</v>
      </c>
      <c r="BL482">
        <v>264.25793016692501</v>
      </c>
      <c r="BM482">
        <v>250.30849934000599</v>
      </c>
      <c r="BN482">
        <v>248.83970757902401</v>
      </c>
      <c r="BO482">
        <v>242.94272169688301</v>
      </c>
      <c r="BP482">
        <v>249.684217861147</v>
      </c>
      <c r="BQ482">
        <v>246.43011780393601</v>
      </c>
      <c r="BR482">
        <v>252.14474287328801</v>
      </c>
      <c r="BS482">
        <v>244.267194940807</v>
      </c>
      <c r="BT482">
        <v>256.71223188963302</v>
      </c>
      <c r="BU482">
        <v>257.40398205181998</v>
      </c>
      <c r="BV482">
        <v>248.29598239568401</v>
      </c>
      <c r="BW482">
        <v>231.876613165246</v>
      </c>
      <c r="BX482">
        <v>226.567124539464</v>
      </c>
      <c r="BY482">
        <v>238.51347035067101</v>
      </c>
      <c r="BZ482">
        <v>233.13815248036499</v>
      </c>
      <c r="CA482">
        <v>227.53666980704199</v>
      </c>
      <c r="CB482">
        <v>225.23055232586799</v>
      </c>
      <c r="CC482">
        <v>222.55456412344</v>
      </c>
      <c r="CD482">
        <v>224.942235950146</v>
      </c>
    </row>
    <row r="483" spans="1:82" x14ac:dyDescent="0.25">
      <c r="A483">
        <v>115.594125500667</v>
      </c>
      <c r="B483">
        <v>247.23688857331399</v>
      </c>
      <c r="C483">
        <v>244.39592659938901</v>
      </c>
      <c r="D483">
        <v>231.62593599339399</v>
      </c>
      <c r="E483">
        <v>260.317233308141</v>
      </c>
      <c r="F483">
        <v>297.04644529074699</v>
      </c>
      <c r="G483">
        <v>300.02374198554998</v>
      </c>
      <c r="H483">
        <v>284.04413862625302</v>
      </c>
      <c r="I483">
        <v>279.69496224879202</v>
      </c>
      <c r="J483">
        <v>285.25213770165402</v>
      </c>
      <c r="K483">
        <v>285.45956132705498</v>
      </c>
      <c r="L483">
        <v>278.909215637682</v>
      </c>
      <c r="M483">
        <v>279.28698746674797</v>
      </c>
      <c r="N483">
        <v>267.76555677626902</v>
      </c>
      <c r="O483">
        <v>271.47609173373399</v>
      </c>
      <c r="P483">
        <v>273.71762142965503</v>
      </c>
      <c r="Q483">
        <v>274.23148562759002</v>
      </c>
      <c r="R483">
        <v>270.998288976308</v>
      </c>
      <c r="S483">
        <v>273.58469059732403</v>
      </c>
      <c r="T483">
        <v>278.55729383104301</v>
      </c>
      <c r="U483">
        <v>282.46303856358901</v>
      </c>
      <c r="V483">
        <v>273.46753463541899</v>
      </c>
      <c r="W483">
        <v>286.21543085862999</v>
      </c>
      <c r="X483">
        <v>296.24656598226102</v>
      </c>
      <c r="Y483">
        <v>285.86774379201898</v>
      </c>
      <c r="Z483">
        <v>287.10498062368498</v>
      </c>
      <c r="AA483">
        <v>295.562846529963</v>
      </c>
      <c r="AB483">
        <v>311.049492715783</v>
      </c>
      <c r="AC483">
        <v>322.08990049406401</v>
      </c>
      <c r="AD483">
        <v>333.52272723418503</v>
      </c>
      <c r="AE483">
        <v>343.17531980258701</v>
      </c>
      <c r="AF483">
        <v>371.46299328783402</v>
      </c>
      <c r="AG483">
        <v>389.86476424458101</v>
      </c>
      <c r="AH483">
        <v>401.59848137334001</v>
      </c>
      <c r="AI483">
        <v>402.39962279374299</v>
      </c>
      <c r="AJ483">
        <v>397.63744767852501</v>
      </c>
      <c r="AK483">
        <v>431.46902843112099</v>
      </c>
      <c r="AL483">
        <v>900.61089782732302</v>
      </c>
      <c r="AM483">
        <v>2148.3080188777599</v>
      </c>
      <c r="AN483">
        <v>3252.76942031317</v>
      </c>
      <c r="AO483">
        <v>4483.4947209449301</v>
      </c>
      <c r="AP483">
        <v>7536.81241613784</v>
      </c>
      <c r="AQ483">
        <v>6746.5491914133299</v>
      </c>
      <c r="AR483">
        <v>4263.4082615733596</v>
      </c>
      <c r="AS483">
        <v>2292.63811489297</v>
      </c>
      <c r="AT483">
        <v>1818.4956418417801</v>
      </c>
      <c r="AU483">
        <v>1856.0043400342199</v>
      </c>
      <c r="AV483">
        <v>1847.2971258109101</v>
      </c>
      <c r="AW483">
        <v>1652.30138870768</v>
      </c>
      <c r="AX483">
        <v>1011.21070315473</v>
      </c>
      <c r="AY483">
        <v>589.21263640684003</v>
      </c>
      <c r="AZ483">
        <v>430.62573071958298</v>
      </c>
      <c r="BA483">
        <v>511.45222238044897</v>
      </c>
      <c r="BB483">
        <v>553.97237999702804</v>
      </c>
      <c r="BC483">
        <v>581.52012223713302</v>
      </c>
      <c r="BD483">
        <v>641.63695559811299</v>
      </c>
      <c r="BE483">
        <v>429.13130992654101</v>
      </c>
      <c r="BF483">
        <v>291.13466754786498</v>
      </c>
      <c r="BG483">
        <v>275.35632199943598</v>
      </c>
      <c r="BH483">
        <v>261.01731527568103</v>
      </c>
      <c r="BI483">
        <v>264.79160597541397</v>
      </c>
      <c r="BJ483">
        <v>251.69934829994801</v>
      </c>
      <c r="BK483">
        <v>261.43345496800202</v>
      </c>
      <c r="BL483">
        <v>264.25828259593101</v>
      </c>
      <c r="BM483">
        <v>250.32906383796299</v>
      </c>
      <c r="BN483">
        <v>248.80834592241999</v>
      </c>
      <c r="BO483">
        <v>242.94718856724299</v>
      </c>
      <c r="BP483">
        <v>249.69319698957199</v>
      </c>
      <c r="BQ483">
        <v>246.440708684388</v>
      </c>
      <c r="BR483">
        <v>252.15803953612101</v>
      </c>
      <c r="BS483">
        <v>244.27096070005999</v>
      </c>
      <c r="BT483">
        <v>256.77236409477598</v>
      </c>
      <c r="BU483">
        <v>257.416831589872</v>
      </c>
      <c r="BV483">
        <v>248.27788294550601</v>
      </c>
      <c r="BW483">
        <v>231.90304154659299</v>
      </c>
      <c r="BX483">
        <v>226.53961351731201</v>
      </c>
      <c r="BY483">
        <v>238.52371457932099</v>
      </c>
      <c r="BZ483">
        <v>233.13832010476801</v>
      </c>
      <c r="CA483">
        <v>227.57636406104001</v>
      </c>
      <c r="CB483">
        <v>225.31010025016599</v>
      </c>
      <c r="CC483">
        <v>222.55897140825201</v>
      </c>
      <c r="CD483">
        <v>225.01346069784901</v>
      </c>
    </row>
    <row r="484" spans="1:82" x14ac:dyDescent="0.25">
      <c r="A484">
        <v>115.834445927903</v>
      </c>
      <c r="B484">
        <v>247.26395649195101</v>
      </c>
      <c r="C484">
        <v>244.399777757664</v>
      </c>
      <c r="D484">
        <v>231.806012683012</v>
      </c>
      <c r="E484">
        <v>258.43191365431397</v>
      </c>
      <c r="F484">
        <v>297.65786838415602</v>
      </c>
      <c r="G484">
        <v>296.94549097463403</v>
      </c>
      <c r="H484">
        <v>281.62067128730899</v>
      </c>
      <c r="I484">
        <v>277.19014867891099</v>
      </c>
      <c r="J484">
        <v>284.18237953316799</v>
      </c>
      <c r="K484">
        <v>284.05713894690803</v>
      </c>
      <c r="L484">
        <v>279.48857321297902</v>
      </c>
      <c r="M484">
        <v>278.83024450479797</v>
      </c>
      <c r="N484">
        <v>267.67930977279099</v>
      </c>
      <c r="O484">
        <v>270.85337880583899</v>
      </c>
      <c r="P484">
        <v>272.99128579214999</v>
      </c>
      <c r="Q484">
        <v>274.41921811538498</v>
      </c>
      <c r="R484">
        <v>270.91373844459599</v>
      </c>
      <c r="S484">
        <v>272.05789762779898</v>
      </c>
      <c r="T484">
        <v>278.03313338933202</v>
      </c>
      <c r="U484">
        <v>280.73464774140001</v>
      </c>
      <c r="V484">
        <v>272.29114364736</v>
      </c>
      <c r="W484">
        <v>283.63358414726702</v>
      </c>
      <c r="X484">
        <v>295.22139906361298</v>
      </c>
      <c r="Y484">
        <v>283.091557180763</v>
      </c>
      <c r="Z484">
        <v>286.45591814063999</v>
      </c>
      <c r="AA484">
        <v>294.506182307882</v>
      </c>
      <c r="AB484">
        <v>309.73220593217701</v>
      </c>
      <c r="AC484">
        <v>321.33264317411499</v>
      </c>
      <c r="AD484">
        <v>327.381164330285</v>
      </c>
      <c r="AE484">
        <v>344.124029462137</v>
      </c>
      <c r="AF484">
        <v>373.22784224975197</v>
      </c>
      <c r="AG484">
        <v>392.73758653346198</v>
      </c>
      <c r="AH484">
        <v>402.06160368987901</v>
      </c>
      <c r="AI484">
        <v>403.18304730751998</v>
      </c>
      <c r="AJ484">
        <v>398.95731343045799</v>
      </c>
      <c r="AK484">
        <v>442.12601149849303</v>
      </c>
      <c r="AL484">
        <v>952.22508917861398</v>
      </c>
      <c r="AM484">
        <v>2216.5255682064599</v>
      </c>
      <c r="AN484">
        <v>3350.7307101613301</v>
      </c>
      <c r="AO484">
        <v>4729.3547960545002</v>
      </c>
      <c r="AP484">
        <v>7557.2211973985604</v>
      </c>
      <c r="AQ484">
        <v>6852.3096511052499</v>
      </c>
      <c r="AR484">
        <v>4228.7449057148297</v>
      </c>
      <c r="AS484">
        <v>2251.9619058633498</v>
      </c>
      <c r="AT484">
        <v>1774.83706057415</v>
      </c>
      <c r="AU484">
        <v>1819.9313218009199</v>
      </c>
      <c r="AV484">
        <v>1814.7637858800199</v>
      </c>
      <c r="AW484">
        <v>1599.13429735404</v>
      </c>
      <c r="AX484">
        <v>959.77714730559296</v>
      </c>
      <c r="AY484">
        <v>563.93920074945504</v>
      </c>
      <c r="AZ484">
        <v>422.94570766486299</v>
      </c>
      <c r="BA484">
        <v>471.40536240251703</v>
      </c>
      <c r="BB484">
        <v>500.94243082451499</v>
      </c>
      <c r="BC484">
        <v>526.35951648526498</v>
      </c>
      <c r="BD484">
        <v>574.939154634582</v>
      </c>
      <c r="BE484">
        <v>397.33611660958002</v>
      </c>
      <c r="BF484">
        <v>285.29894092110601</v>
      </c>
      <c r="BG484">
        <v>271.993077646308</v>
      </c>
      <c r="BH484">
        <v>259.31102512571198</v>
      </c>
      <c r="BI484">
        <v>263.43821272750699</v>
      </c>
      <c r="BJ484">
        <v>251.30261580266199</v>
      </c>
      <c r="BK484">
        <v>258.65447896959603</v>
      </c>
      <c r="BL484">
        <v>262.079485072267</v>
      </c>
      <c r="BM484">
        <v>249.70074188124801</v>
      </c>
      <c r="BN484">
        <v>248.79312227286999</v>
      </c>
      <c r="BO484">
        <v>242.16184493125999</v>
      </c>
      <c r="BP484">
        <v>248.68706889416401</v>
      </c>
      <c r="BQ484">
        <v>246.698530582789</v>
      </c>
      <c r="BR484">
        <v>253.01834445003601</v>
      </c>
      <c r="BS484">
        <v>245.416510040937</v>
      </c>
      <c r="BT484">
        <v>255.913835303642</v>
      </c>
      <c r="BU484">
        <v>256.80672658162302</v>
      </c>
      <c r="BV484">
        <v>248.08286441956099</v>
      </c>
      <c r="BW484">
        <v>230.51907912392201</v>
      </c>
      <c r="BX484">
        <v>225.87705580166201</v>
      </c>
      <c r="BY484">
        <v>237.38168955995701</v>
      </c>
      <c r="BZ484">
        <v>232.76504900218501</v>
      </c>
      <c r="CA484">
        <v>227.559688589975</v>
      </c>
      <c r="CB484">
        <v>225.34040141374601</v>
      </c>
      <c r="CC484">
        <v>222.57066440962799</v>
      </c>
      <c r="CD484">
        <v>225.00334673348601</v>
      </c>
    </row>
    <row r="485" spans="1:82" x14ac:dyDescent="0.25">
      <c r="A485">
        <v>116.07476635514</v>
      </c>
      <c r="B485">
        <v>253.16016428740599</v>
      </c>
      <c r="C485">
        <v>246.00452171229699</v>
      </c>
      <c r="D485">
        <v>235.96332533600599</v>
      </c>
      <c r="E485">
        <v>248.18568080787901</v>
      </c>
      <c r="F485">
        <v>291.42513699747002</v>
      </c>
      <c r="G485">
        <v>285.93712237793898</v>
      </c>
      <c r="H485">
        <v>272.32458623169998</v>
      </c>
      <c r="I485">
        <v>275.06730905692899</v>
      </c>
      <c r="J485">
        <v>276.132058200801</v>
      </c>
      <c r="K485">
        <v>271.32257517297501</v>
      </c>
      <c r="L485">
        <v>270.724689183625</v>
      </c>
      <c r="M485">
        <v>271.17044637111701</v>
      </c>
      <c r="N485">
        <v>264.37830533337399</v>
      </c>
      <c r="O485">
        <v>261.924884499629</v>
      </c>
      <c r="P485">
        <v>262.44742035379102</v>
      </c>
      <c r="Q485">
        <v>266.060326918518</v>
      </c>
      <c r="R485">
        <v>268.59261099805701</v>
      </c>
      <c r="S485">
        <v>265.23403463310802</v>
      </c>
      <c r="T485">
        <v>273.91900102415201</v>
      </c>
      <c r="U485">
        <v>273.68210682506901</v>
      </c>
      <c r="V485">
        <v>266.39662215207602</v>
      </c>
      <c r="W485">
        <v>275.83923183801102</v>
      </c>
      <c r="X485">
        <v>284.150621911597</v>
      </c>
      <c r="Y485">
        <v>281.70178251949199</v>
      </c>
      <c r="Z485">
        <v>287.516507607591</v>
      </c>
      <c r="AA485">
        <v>286.81103279427799</v>
      </c>
      <c r="AB485">
        <v>306.19145403041898</v>
      </c>
      <c r="AC485">
        <v>317.598649886928</v>
      </c>
      <c r="AD485">
        <v>326.26740254274199</v>
      </c>
      <c r="AE485">
        <v>344.99397525637102</v>
      </c>
      <c r="AF485">
        <v>378.23273508133599</v>
      </c>
      <c r="AG485">
        <v>400.50428257368702</v>
      </c>
      <c r="AH485">
        <v>405.661531988739</v>
      </c>
      <c r="AI485">
        <v>412.97101799839299</v>
      </c>
      <c r="AJ485">
        <v>405.55165848036103</v>
      </c>
      <c r="AK485">
        <v>464.25021607417301</v>
      </c>
      <c r="AL485">
        <v>1072.4000738540601</v>
      </c>
      <c r="AM485">
        <v>2399.69394804681</v>
      </c>
      <c r="AN485">
        <v>3614.8012181310301</v>
      </c>
      <c r="AO485">
        <v>5233.7640146573804</v>
      </c>
      <c r="AP485">
        <v>8153.1015131468803</v>
      </c>
      <c r="AQ485">
        <v>7040.1759174390299</v>
      </c>
      <c r="AR485">
        <v>3983.7686456965498</v>
      </c>
      <c r="AS485">
        <v>2102.2752787364202</v>
      </c>
      <c r="AT485">
        <v>1695.87298428697</v>
      </c>
      <c r="AU485">
        <v>1764.43626611744</v>
      </c>
      <c r="AV485">
        <v>1745.2852973387901</v>
      </c>
      <c r="AW485">
        <v>1475.59750174691</v>
      </c>
      <c r="AX485">
        <v>859.91286106203199</v>
      </c>
      <c r="AY485">
        <v>519.32055631781998</v>
      </c>
      <c r="AZ485">
        <v>401.69037808486797</v>
      </c>
      <c r="BA485">
        <v>450.31066211847599</v>
      </c>
      <c r="BB485">
        <v>474.09219020833302</v>
      </c>
      <c r="BC485">
        <v>495.00100318148299</v>
      </c>
      <c r="BD485">
        <v>536.05168473855201</v>
      </c>
      <c r="BE485">
        <v>378.972648729838</v>
      </c>
      <c r="BF485">
        <v>280.18593447512302</v>
      </c>
      <c r="BG485">
        <v>263.81742460596098</v>
      </c>
      <c r="BH485">
        <v>252.907863344753</v>
      </c>
      <c r="BI485">
        <v>260.19372523823102</v>
      </c>
      <c r="BJ485">
        <v>249.84864615836801</v>
      </c>
      <c r="BK485">
        <v>250.16406479797899</v>
      </c>
      <c r="BL485">
        <v>255.78319868953699</v>
      </c>
      <c r="BM485">
        <v>247.875629257914</v>
      </c>
      <c r="BN485">
        <v>245.55180403214601</v>
      </c>
      <c r="BO485">
        <v>236.28451119461701</v>
      </c>
      <c r="BP485">
        <v>244.693194870615</v>
      </c>
      <c r="BQ485">
        <v>251.751069085376</v>
      </c>
      <c r="BR485">
        <v>255.51476655927701</v>
      </c>
      <c r="BS485">
        <v>247.94015614147301</v>
      </c>
      <c r="BT485">
        <v>247.057278951623</v>
      </c>
      <c r="BU485">
        <v>249.92379119455001</v>
      </c>
      <c r="BV485">
        <v>242.27399698882499</v>
      </c>
      <c r="BW485">
        <v>229.35923808130599</v>
      </c>
      <c r="BX485">
        <v>223.106831639517</v>
      </c>
      <c r="BY485">
        <v>227.03603424981199</v>
      </c>
      <c r="BZ485">
        <v>229.53206354659699</v>
      </c>
      <c r="CA485">
        <v>225.62490672253799</v>
      </c>
      <c r="CB485">
        <v>228.55579261678</v>
      </c>
      <c r="CC485">
        <v>222.61513457417601</v>
      </c>
      <c r="CD485">
        <v>217.97213396960299</v>
      </c>
    </row>
    <row r="486" spans="1:82" x14ac:dyDescent="0.25">
      <c r="A486">
        <v>116.315086782376</v>
      </c>
      <c r="B486">
        <v>253.68801141531199</v>
      </c>
      <c r="C486">
        <v>246.25118415205799</v>
      </c>
      <c r="D486">
        <v>235.95672913776301</v>
      </c>
      <c r="E486">
        <v>247.890084171724</v>
      </c>
      <c r="F486">
        <v>290.534063898402</v>
      </c>
      <c r="G486">
        <v>286.03918951296998</v>
      </c>
      <c r="H486">
        <v>271.69954625294201</v>
      </c>
      <c r="I486">
        <v>275.250760682357</v>
      </c>
      <c r="J486">
        <v>276.26959497348298</v>
      </c>
      <c r="K486">
        <v>270.909957561645</v>
      </c>
      <c r="L486">
        <v>269.87829288287799</v>
      </c>
      <c r="M486">
        <v>270.51631441624698</v>
      </c>
      <c r="N486">
        <v>264.51017967462099</v>
      </c>
      <c r="O486">
        <v>261.43489900046097</v>
      </c>
      <c r="P486">
        <v>261.655394716871</v>
      </c>
      <c r="Q486">
        <v>265.55571974785801</v>
      </c>
      <c r="R486">
        <v>268.18224179111098</v>
      </c>
      <c r="S486">
        <v>265.09123221128698</v>
      </c>
      <c r="T486">
        <v>274.012773706676</v>
      </c>
      <c r="U486">
        <v>273.235311717336</v>
      </c>
      <c r="V486">
        <v>266.51606171937601</v>
      </c>
      <c r="W486">
        <v>276.00299403016902</v>
      </c>
      <c r="X486">
        <v>283.30444988742499</v>
      </c>
      <c r="Y486">
        <v>281.53152972769601</v>
      </c>
      <c r="Z486">
        <v>288.42669186698799</v>
      </c>
      <c r="AA486">
        <v>285.80965704953599</v>
      </c>
      <c r="AB486">
        <v>306.226838429194</v>
      </c>
      <c r="AC486">
        <v>317.47489607471999</v>
      </c>
      <c r="AD486">
        <v>325.99507019532598</v>
      </c>
      <c r="AE486">
        <v>345.14119576229399</v>
      </c>
      <c r="AF486">
        <v>378.50779161913999</v>
      </c>
      <c r="AG486">
        <v>400.474806084509</v>
      </c>
      <c r="AH486">
        <v>405.900629158583</v>
      </c>
      <c r="AI486">
        <v>413.62912460735799</v>
      </c>
      <c r="AJ486">
        <v>405.65061912827099</v>
      </c>
      <c r="AK486">
        <v>464.39376670431102</v>
      </c>
      <c r="AL486">
        <v>1072.64050229538</v>
      </c>
      <c r="AM486">
        <v>2400.61510267422</v>
      </c>
      <c r="AN486">
        <v>3615.6145390305601</v>
      </c>
      <c r="AO486">
        <v>5237.0722680185299</v>
      </c>
      <c r="AP486">
        <v>8157.7112374206899</v>
      </c>
      <c r="AQ486">
        <v>7044.1767412497702</v>
      </c>
      <c r="AR486">
        <v>3986.1298376376199</v>
      </c>
      <c r="AS486">
        <v>2102.77044126182</v>
      </c>
      <c r="AT486">
        <v>1696.9543710005801</v>
      </c>
      <c r="AU486">
        <v>1765.48789052184</v>
      </c>
      <c r="AV486">
        <v>1746.6348836147399</v>
      </c>
      <c r="AW486">
        <v>1475.5734665492801</v>
      </c>
      <c r="AX486">
        <v>860.60110394764001</v>
      </c>
      <c r="AY486">
        <v>519.41363409755104</v>
      </c>
      <c r="AZ486">
        <v>401.04191957979498</v>
      </c>
      <c r="BA486">
        <v>450.890417226252</v>
      </c>
      <c r="BB486">
        <v>473.80335885213901</v>
      </c>
      <c r="BC486">
        <v>494.81799401494601</v>
      </c>
      <c r="BD486">
        <v>535.910744529824</v>
      </c>
      <c r="BE486">
        <v>378.73232955357298</v>
      </c>
      <c r="BF486">
        <v>280.21967303825102</v>
      </c>
      <c r="BG486">
        <v>263.76935503353297</v>
      </c>
      <c r="BH486">
        <v>252.21253268280699</v>
      </c>
      <c r="BI486">
        <v>260.24000422658798</v>
      </c>
      <c r="BJ486">
        <v>249.83960027000401</v>
      </c>
      <c r="BK486">
        <v>249.90910229508901</v>
      </c>
      <c r="BL486">
        <v>256.068782570461</v>
      </c>
      <c r="BM486">
        <v>247.48375444616201</v>
      </c>
      <c r="BN486">
        <v>245.87403316546801</v>
      </c>
      <c r="BO486">
        <v>235.898044608508</v>
      </c>
      <c r="BP486">
        <v>244.38868668875401</v>
      </c>
      <c r="BQ486">
        <v>251.312735153771</v>
      </c>
      <c r="BR486">
        <v>255.385275807618</v>
      </c>
      <c r="BS486">
        <v>248.391825013203</v>
      </c>
      <c r="BT486">
        <v>246.28222207340201</v>
      </c>
      <c r="BU486">
        <v>249.53402040109401</v>
      </c>
      <c r="BV486">
        <v>241.74078439088601</v>
      </c>
      <c r="BW486">
        <v>229.92364958157901</v>
      </c>
      <c r="BX486">
        <v>223.53923999339901</v>
      </c>
      <c r="BY486">
        <v>226.637223051337</v>
      </c>
      <c r="BZ486">
        <v>229.437632371935</v>
      </c>
      <c r="CA486">
        <v>225.56166320893999</v>
      </c>
      <c r="CB486">
        <v>228.61023619848399</v>
      </c>
      <c r="CC486">
        <v>222.396521342612</v>
      </c>
      <c r="CD486">
        <v>216.760586887068</v>
      </c>
    </row>
    <row r="487" spans="1:82" x14ac:dyDescent="0.25">
      <c r="A487">
        <v>116.555407209612</v>
      </c>
      <c r="B487">
        <v>253.68801141531199</v>
      </c>
      <c r="C487">
        <v>246.25118415205799</v>
      </c>
      <c r="D487">
        <v>235.95672913776301</v>
      </c>
      <c r="E487">
        <v>247.890084171724</v>
      </c>
      <c r="F487">
        <v>290.534063898402</v>
      </c>
      <c r="G487">
        <v>286.03918951296998</v>
      </c>
      <c r="H487">
        <v>271.69954625294201</v>
      </c>
      <c r="I487">
        <v>275.250760682357</v>
      </c>
      <c r="J487">
        <v>276.26959497348298</v>
      </c>
      <c r="K487">
        <v>270.909957561645</v>
      </c>
      <c r="L487">
        <v>269.87829288287799</v>
      </c>
      <c r="M487">
        <v>270.51631441624698</v>
      </c>
      <c r="N487">
        <v>264.51017967462099</v>
      </c>
      <c r="O487">
        <v>261.43489900046097</v>
      </c>
      <c r="P487">
        <v>261.655394716871</v>
      </c>
      <c r="Q487">
        <v>265.55571974785801</v>
      </c>
      <c r="R487">
        <v>268.18224179111098</v>
      </c>
      <c r="S487">
        <v>265.09123221128698</v>
      </c>
      <c r="T487">
        <v>274.012773706676</v>
      </c>
      <c r="U487">
        <v>273.235311717336</v>
      </c>
      <c r="V487">
        <v>266.51606171937601</v>
      </c>
      <c r="W487">
        <v>276.00299403016902</v>
      </c>
      <c r="X487">
        <v>283.30444988742499</v>
      </c>
      <c r="Y487">
        <v>281.53152972769601</v>
      </c>
      <c r="Z487">
        <v>288.42669186698799</v>
      </c>
      <c r="AA487">
        <v>285.80965704953599</v>
      </c>
      <c r="AB487">
        <v>306.226838429194</v>
      </c>
      <c r="AC487">
        <v>317.47489607471999</v>
      </c>
      <c r="AD487">
        <v>325.99507019532598</v>
      </c>
      <c r="AE487">
        <v>345.14119576229399</v>
      </c>
      <c r="AF487">
        <v>378.50779161913999</v>
      </c>
      <c r="AG487">
        <v>400.474806084509</v>
      </c>
      <c r="AH487">
        <v>405.900629158583</v>
      </c>
      <c r="AI487">
        <v>413.62912460735799</v>
      </c>
      <c r="AJ487">
        <v>405.65061912827099</v>
      </c>
      <c r="AK487">
        <v>464.39376670431102</v>
      </c>
      <c r="AL487">
        <v>1072.64050229538</v>
      </c>
      <c r="AM487">
        <v>2400.61510267422</v>
      </c>
      <c r="AN487">
        <v>3615.6145390305601</v>
      </c>
      <c r="AO487">
        <v>5237.0722680185299</v>
      </c>
      <c r="AP487">
        <v>8157.7112374206899</v>
      </c>
      <c r="AQ487">
        <v>7044.1767412497702</v>
      </c>
      <c r="AR487">
        <v>3986.1298376376199</v>
      </c>
      <c r="AS487">
        <v>2102.77044126182</v>
      </c>
      <c r="AT487">
        <v>1696.9543710005801</v>
      </c>
      <c r="AU487">
        <v>1765.48789052184</v>
      </c>
      <c r="AV487">
        <v>1746.6348836147399</v>
      </c>
      <c r="AW487">
        <v>1475.5734665492801</v>
      </c>
      <c r="AX487">
        <v>860.60110394764001</v>
      </c>
      <c r="AY487">
        <v>519.41363409755104</v>
      </c>
      <c r="AZ487">
        <v>401.04191957979498</v>
      </c>
      <c r="BA487">
        <v>450.890417226252</v>
      </c>
      <c r="BB487">
        <v>473.80335885213901</v>
      </c>
      <c r="BC487">
        <v>494.81799401494601</v>
      </c>
      <c r="BD487">
        <v>535.910744529824</v>
      </c>
      <c r="BE487">
        <v>378.73232955357298</v>
      </c>
      <c r="BF487">
        <v>280.21967303825102</v>
      </c>
      <c r="BG487">
        <v>263.76935503353297</v>
      </c>
      <c r="BH487">
        <v>252.21253268280699</v>
      </c>
      <c r="BI487">
        <v>260.24000422658798</v>
      </c>
      <c r="BJ487">
        <v>249.83960027000401</v>
      </c>
      <c r="BK487">
        <v>249.90910229508901</v>
      </c>
      <c r="BL487">
        <v>256.068782570461</v>
      </c>
      <c r="BM487">
        <v>247.48375444616201</v>
      </c>
      <c r="BN487">
        <v>245.87403316546801</v>
      </c>
      <c r="BO487">
        <v>235.898044608508</v>
      </c>
      <c r="BP487">
        <v>244.38868668875401</v>
      </c>
      <c r="BQ487">
        <v>251.312735153771</v>
      </c>
      <c r="BR487">
        <v>255.385275807618</v>
      </c>
      <c r="BS487">
        <v>248.391825013203</v>
      </c>
      <c r="BT487">
        <v>246.28222207340201</v>
      </c>
      <c r="BU487">
        <v>249.53402040109401</v>
      </c>
      <c r="BV487">
        <v>241.74078439088601</v>
      </c>
      <c r="BW487">
        <v>229.92364958157901</v>
      </c>
      <c r="BX487">
        <v>223.53923999339901</v>
      </c>
      <c r="BY487">
        <v>226.637223051337</v>
      </c>
      <c r="BZ487">
        <v>229.437632371935</v>
      </c>
      <c r="CA487">
        <v>225.56166320893999</v>
      </c>
      <c r="CB487">
        <v>228.61023619848399</v>
      </c>
      <c r="CC487">
        <v>222.396521342612</v>
      </c>
      <c r="CD487">
        <v>216.760586887068</v>
      </c>
    </row>
    <row r="488" spans="1:82" x14ac:dyDescent="0.25">
      <c r="A488">
        <v>116.79572763684899</v>
      </c>
      <c r="B488">
        <v>253.10560874364199</v>
      </c>
      <c r="C488">
        <v>241.39464578191499</v>
      </c>
      <c r="D488">
        <v>236.50564717909</v>
      </c>
      <c r="E488">
        <v>248.195164338918</v>
      </c>
      <c r="F488">
        <v>282.519156033407</v>
      </c>
      <c r="G488">
        <v>284.47997637012202</v>
      </c>
      <c r="H488">
        <v>271.399197196773</v>
      </c>
      <c r="I488">
        <v>270.92571739775099</v>
      </c>
      <c r="J488">
        <v>273.014873193624</v>
      </c>
      <c r="K488">
        <v>267.38446657951198</v>
      </c>
      <c r="L488">
        <v>264.04582938290599</v>
      </c>
      <c r="M488">
        <v>266.46869757109999</v>
      </c>
      <c r="N488">
        <v>265.25109459082501</v>
      </c>
      <c r="O488">
        <v>260.28339663404199</v>
      </c>
      <c r="P488">
        <v>258.15700388231801</v>
      </c>
      <c r="Q488">
        <v>263.22450294237302</v>
      </c>
      <c r="R488">
        <v>265.07872827532498</v>
      </c>
      <c r="S488">
        <v>264.670859200606</v>
      </c>
      <c r="T488">
        <v>270.82307438920202</v>
      </c>
      <c r="U488">
        <v>271.15691467445498</v>
      </c>
      <c r="V488">
        <v>264.37562994054599</v>
      </c>
      <c r="W488">
        <v>271.48889574544</v>
      </c>
      <c r="X488">
        <v>280.38535628875201</v>
      </c>
      <c r="Y488">
        <v>280.02629944646998</v>
      </c>
      <c r="Z488">
        <v>284.80313074949999</v>
      </c>
      <c r="AA488">
        <v>280.43540925945302</v>
      </c>
      <c r="AB488">
        <v>303.57036468835798</v>
      </c>
      <c r="AC488">
        <v>322.41762802958198</v>
      </c>
      <c r="AD488">
        <v>328.11243603205702</v>
      </c>
      <c r="AE488">
        <v>345.45746421268501</v>
      </c>
      <c r="AF488">
        <v>381.88872991178101</v>
      </c>
      <c r="AG488">
        <v>400.45990908355901</v>
      </c>
      <c r="AH488">
        <v>405.60606250932602</v>
      </c>
      <c r="AI488">
        <v>413.66297775648798</v>
      </c>
      <c r="AJ488">
        <v>408.902591896746</v>
      </c>
      <c r="AK488">
        <v>477.13827928938298</v>
      </c>
      <c r="AL488">
        <v>1120.0861129141599</v>
      </c>
      <c r="AM488">
        <v>2450.55524756042</v>
      </c>
      <c r="AN488">
        <v>3712.5387844462498</v>
      </c>
      <c r="AO488">
        <v>5405.1680829318302</v>
      </c>
      <c r="AP488">
        <v>8377.1531664553695</v>
      </c>
      <c r="AQ488">
        <v>6962.8543869901796</v>
      </c>
      <c r="AR488">
        <v>3730.7943454074298</v>
      </c>
      <c r="AS488">
        <v>2000.53293038674</v>
      </c>
      <c r="AT488">
        <v>1636.0901567072499</v>
      </c>
      <c r="AU488">
        <v>1701.2577150352899</v>
      </c>
      <c r="AV488">
        <v>1686.20355597349</v>
      </c>
      <c r="AW488">
        <v>1402.37127771564</v>
      </c>
      <c r="AX488">
        <v>811.56353485416196</v>
      </c>
      <c r="AY488">
        <v>497.43908150183103</v>
      </c>
      <c r="AZ488">
        <v>390.95304251331697</v>
      </c>
      <c r="BA488">
        <v>437.27455564573103</v>
      </c>
      <c r="BB488">
        <v>461.95554195708502</v>
      </c>
      <c r="BC488">
        <v>483.63103371061902</v>
      </c>
      <c r="BD488">
        <v>523.70311973978505</v>
      </c>
      <c r="BE488">
        <v>372.531197547234</v>
      </c>
      <c r="BF488">
        <v>276.90705242212402</v>
      </c>
      <c r="BG488">
        <v>260.76945234975699</v>
      </c>
      <c r="BH488">
        <v>250.43548993100799</v>
      </c>
      <c r="BI488">
        <v>256.56441108806899</v>
      </c>
      <c r="BJ488">
        <v>247.25662061307401</v>
      </c>
      <c r="BK488">
        <v>248.203497615879</v>
      </c>
      <c r="BL488">
        <v>253.81968910979899</v>
      </c>
      <c r="BM488">
        <v>252.166084165618</v>
      </c>
      <c r="BN488">
        <v>245.42740926564099</v>
      </c>
      <c r="BO488">
        <v>236.01820126753401</v>
      </c>
      <c r="BP488">
        <v>240.92326382061799</v>
      </c>
      <c r="BQ488">
        <v>250.40198517196799</v>
      </c>
      <c r="BR488">
        <v>252.85082010553299</v>
      </c>
      <c r="BS488">
        <v>244.010049695942</v>
      </c>
      <c r="BT488">
        <v>244.44766993863001</v>
      </c>
      <c r="BU488">
        <v>246.12770997554199</v>
      </c>
      <c r="BV488">
        <v>241.404782568223</v>
      </c>
      <c r="BW488">
        <v>232.70312303861201</v>
      </c>
      <c r="BX488">
        <v>222.56916497449399</v>
      </c>
      <c r="BY488">
        <v>226.885188811077</v>
      </c>
      <c r="BZ488">
        <v>230.74661153430901</v>
      </c>
      <c r="CA488">
        <v>226.68243346169501</v>
      </c>
      <c r="CB488">
        <v>232.16183575835601</v>
      </c>
      <c r="CC488">
        <v>224.60570023046799</v>
      </c>
      <c r="CD488">
        <v>221.51589224388599</v>
      </c>
    </row>
    <row r="489" spans="1:82" x14ac:dyDescent="0.25">
      <c r="A489">
        <v>117.03604806408499</v>
      </c>
      <c r="B489">
        <v>252.966609010252</v>
      </c>
      <c r="C489">
        <v>236.95792174318899</v>
      </c>
      <c r="D489">
        <v>237.090476972826</v>
      </c>
      <c r="E489">
        <v>248.362888506042</v>
      </c>
      <c r="F489">
        <v>274.43279325954597</v>
      </c>
      <c r="G489">
        <v>282.87593929105498</v>
      </c>
      <c r="H489">
        <v>270.86735363701001</v>
      </c>
      <c r="I489">
        <v>265.43772024933401</v>
      </c>
      <c r="J489">
        <v>268.80510319270502</v>
      </c>
      <c r="K489">
        <v>262.36501825366997</v>
      </c>
      <c r="L489">
        <v>257.12040409362402</v>
      </c>
      <c r="M489">
        <v>261.06656659284999</v>
      </c>
      <c r="N489">
        <v>264.86168606589001</v>
      </c>
      <c r="O489">
        <v>258.20667455163601</v>
      </c>
      <c r="P489">
        <v>253.19849498735201</v>
      </c>
      <c r="Q489">
        <v>260.31509895936699</v>
      </c>
      <c r="R489">
        <v>259.95709905931602</v>
      </c>
      <c r="S489">
        <v>264.37292260038498</v>
      </c>
      <c r="T489">
        <v>265.788652453932</v>
      </c>
      <c r="U489">
        <v>267.95978605138902</v>
      </c>
      <c r="V489">
        <v>262.22693086523498</v>
      </c>
      <c r="W489">
        <v>264.76734487509299</v>
      </c>
      <c r="X489">
        <v>275.34030628919498</v>
      </c>
      <c r="Y489">
        <v>277.45875915564</v>
      </c>
      <c r="Z489">
        <v>280.44654998258397</v>
      </c>
      <c r="AA489">
        <v>272.508335536331</v>
      </c>
      <c r="AB489">
        <v>299.64630906693299</v>
      </c>
      <c r="AC489">
        <v>328.01673951396702</v>
      </c>
      <c r="AD489">
        <v>332.20270461866698</v>
      </c>
      <c r="AE489">
        <v>349.75937240416999</v>
      </c>
      <c r="AF489">
        <v>389.88344200549898</v>
      </c>
      <c r="AG489">
        <v>403.16277415293098</v>
      </c>
      <c r="AH489">
        <v>406.31126274752103</v>
      </c>
      <c r="AI489">
        <v>416.643493578365</v>
      </c>
      <c r="AJ489">
        <v>415.672920939498</v>
      </c>
      <c r="AK489">
        <v>504.21500641274702</v>
      </c>
      <c r="AL489">
        <v>1225.8746314190601</v>
      </c>
      <c r="AM489">
        <v>2569.8953693468202</v>
      </c>
      <c r="AN489">
        <v>3944.5957636544999</v>
      </c>
      <c r="AO489">
        <v>5748.1742442570503</v>
      </c>
      <c r="AP489">
        <v>8695.2363918165302</v>
      </c>
      <c r="AQ489">
        <v>6801.0806096379501</v>
      </c>
      <c r="AR489">
        <v>3318.96905866627</v>
      </c>
      <c r="AS489">
        <v>1831.11187224736</v>
      </c>
      <c r="AT489">
        <v>1527.8324592711999</v>
      </c>
      <c r="AU489">
        <v>1589.56941655694</v>
      </c>
      <c r="AV489">
        <v>1575.5649375338801</v>
      </c>
      <c r="AW489">
        <v>1269.03458294043</v>
      </c>
      <c r="AX489">
        <v>724.06195916591696</v>
      </c>
      <c r="AY489">
        <v>460.97601634953298</v>
      </c>
      <c r="AZ489">
        <v>374.550802175206</v>
      </c>
      <c r="BA489">
        <v>415.18374266997603</v>
      </c>
      <c r="BB489">
        <v>441.54898631387499</v>
      </c>
      <c r="BC489">
        <v>463.74542705568598</v>
      </c>
      <c r="BD489">
        <v>497.61695088075197</v>
      </c>
      <c r="BE489">
        <v>361.44791187920299</v>
      </c>
      <c r="BF489">
        <v>272.44900568853001</v>
      </c>
      <c r="BG489">
        <v>255.56347135838701</v>
      </c>
      <c r="BH489">
        <v>248.314226771905</v>
      </c>
      <c r="BI489">
        <v>251.74640084628101</v>
      </c>
      <c r="BJ489">
        <v>244.218278938276</v>
      </c>
      <c r="BK489">
        <v>245.187799024052</v>
      </c>
      <c r="BL489">
        <v>249.805992369226</v>
      </c>
      <c r="BM489">
        <v>259.35879673602398</v>
      </c>
      <c r="BN489">
        <v>244.67793994606899</v>
      </c>
      <c r="BO489">
        <v>236.33811360677601</v>
      </c>
      <c r="BP489">
        <v>236.30869817287299</v>
      </c>
      <c r="BQ489">
        <v>248.39877607507199</v>
      </c>
      <c r="BR489">
        <v>249.505064773361</v>
      </c>
      <c r="BS489">
        <v>238.55159819014</v>
      </c>
      <c r="BT489">
        <v>242.77414229685499</v>
      </c>
      <c r="BU489">
        <v>242.58707651255901</v>
      </c>
      <c r="BV489">
        <v>240.542754136041</v>
      </c>
      <c r="BW489">
        <v>236.64886683620199</v>
      </c>
      <c r="BX489">
        <v>221.750377815978</v>
      </c>
      <c r="BY489">
        <v>227.20653851757601</v>
      </c>
      <c r="BZ489">
        <v>232.19187535409401</v>
      </c>
      <c r="CA489">
        <v>226.79397817966299</v>
      </c>
      <c r="CB489">
        <v>236.30733522307901</v>
      </c>
      <c r="CC489">
        <v>226.235912092409</v>
      </c>
      <c r="CD489">
        <v>226.47033583607001</v>
      </c>
    </row>
    <row r="490" spans="1:82" x14ac:dyDescent="0.25">
      <c r="A490">
        <v>117.27636849132099</v>
      </c>
      <c r="B490">
        <v>252.966609010252</v>
      </c>
      <c r="C490">
        <v>236.95792174318899</v>
      </c>
      <c r="D490">
        <v>237.090476972826</v>
      </c>
      <c r="E490">
        <v>248.362888506042</v>
      </c>
      <c r="F490">
        <v>274.43279325954597</v>
      </c>
      <c r="G490">
        <v>282.87593929105498</v>
      </c>
      <c r="H490">
        <v>270.86735363701001</v>
      </c>
      <c r="I490">
        <v>265.43772024933401</v>
      </c>
      <c r="J490">
        <v>268.80510319270502</v>
      </c>
      <c r="K490">
        <v>262.36501825366997</v>
      </c>
      <c r="L490">
        <v>257.12040409362402</v>
      </c>
      <c r="M490">
        <v>261.06656659284999</v>
      </c>
      <c r="N490">
        <v>264.86168606589001</v>
      </c>
      <c r="O490">
        <v>258.20667455163601</v>
      </c>
      <c r="P490">
        <v>253.19849498735201</v>
      </c>
      <c r="Q490">
        <v>260.31509895936699</v>
      </c>
      <c r="R490">
        <v>259.95709905931602</v>
      </c>
      <c r="S490">
        <v>264.37292260038498</v>
      </c>
      <c r="T490">
        <v>265.788652453932</v>
      </c>
      <c r="U490">
        <v>267.95978605138902</v>
      </c>
      <c r="V490">
        <v>262.22693086523498</v>
      </c>
      <c r="W490">
        <v>264.76734487509299</v>
      </c>
      <c r="X490">
        <v>275.34030628919498</v>
      </c>
      <c r="Y490">
        <v>277.45875915564</v>
      </c>
      <c r="Z490">
        <v>280.44654998258397</v>
      </c>
      <c r="AA490">
        <v>272.508335536331</v>
      </c>
      <c r="AB490">
        <v>299.64630906693299</v>
      </c>
      <c r="AC490">
        <v>328.01673951396702</v>
      </c>
      <c r="AD490">
        <v>332.20270461866698</v>
      </c>
      <c r="AE490">
        <v>349.75937240416999</v>
      </c>
      <c r="AF490">
        <v>389.88344200549898</v>
      </c>
      <c r="AG490">
        <v>403.16277415293098</v>
      </c>
      <c r="AH490">
        <v>406.31126274752103</v>
      </c>
      <c r="AI490">
        <v>416.643493578365</v>
      </c>
      <c r="AJ490">
        <v>415.672920939498</v>
      </c>
      <c r="AK490">
        <v>504.21500641274702</v>
      </c>
      <c r="AL490">
        <v>1225.8746314190601</v>
      </c>
      <c r="AM490">
        <v>2569.8953693468202</v>
      </c>
      <c r="AN490">
        <v>3944.5957636544999</v>
      </c>
      <c r="AO490">
        <v>5748.1742442570503</v>
      </c>
      <c r="AP490">
        <v>8695.2363918165302</v>
      </c>
      <c r="AQ490">
        <v>6801.0806096379501</v>
      </c>
      <c r="AR490">
        <v>3318.96905866627</v>
      </c>
      <c r="AS490">
        <v>1831.11187224736</v>
      </c>
      <c r="AT490">
        <v>1527.8324592711999</v>
      </c>
      <c r="AU490">
        <v>1589.56941655694</v>
      </c>
      <c r="AV490">
        <v>1575.5649375338801</v>
      </c>
      <c r="AW490">
        <v>1269.03458294043</v>
      </c>
      <c r="AX490">
        <v>724.06195916591696</v>
      </c>
      <c r="AY490">
        <v>460.97601634953298</v>
      </c>
      <c r="AZ490">
        <v>374.550802175206</v>
      </c>
      <c r="BA490">
        <v>415.18374266997603</v>
      </c>
      <c r="BB490">
        <v>441.54898631387499</v>
      </c>
      <c r="BC490">
        <v>463.74542705568598</v>
      </c>
      <c r="BD490">
        <v>497.61695088075197</v>
      </c>
      <c r="BE490">
        <v>361.44791187920299</v>
      </c>
      <c r="BF490">
        <v>272.44900568853001</v>
      </c>
      <c r="BG490">
        <v>255.56347135838701</v>
      </c>
      <c r="BH490">
        <v>248.314226771905</v>
      </c>
      <c r="BI490">
        <v>251.74640084628101</v>
      </c>
      <c r="BJ490">
        <v>244.218278938276</v>
      </c>
      <c r="BK490">
        <v>245.187799024052</v>
      </c>
      <c r="BL490">
        <v>249.805992369226</v>
      </c>
      <c r="BM490">
        <v>259.35879673602398</v>
      </c>
      <c r="BN490">
        <v>244.67793994606899</v>
      </c>
      <c r="BO490">
        <v>236.33811360677601</v>
      </c>
      <c r="BP490">
        <v>236.30869817287299</v>
      </c>
      <c r="BQ490">
        <v>248.39877607507199</v>
      </c>
      <c r="BR490">
        <v>249.505064773361</v>
      </c>
      <c r="BS490">
        <v>238.55159819014</v>
      </c>
      <c r="BT490">
        <v>242.77414229685499</v>
      </c>
      <c r="BU490">
        <v>242.58707651255901</v>
      </c>
      <c r="BV490">
        <v>240.542754136041</v>
      </c>
      <c r="BW490">
        <v>236.64886683620199</v>
      </c>
      <c r="BX490">
        <v>221.750377815978</v>
      </c>
      <c r="BY490">
        <v>227.20653851757601</v>
      </c>
      <c r="BZ490">
        <v>232.19187535409401</v>
      </c>
      <c r="CA490">
        <v>226.79397817966299</v>
      </c>
      <c r="CB490">
        <v>236.30733522307901</v>
      </c>
      <c r="CC490">
        <v>226.235912092409</v>
      </c>
      <c r="CD490">
        <v>226.47033583607001</v>
      </c>
    </row>
    <row r="491" spans="1:82" x14ac:dyDescent="0.25">
      <c r="A491">
        <v>117.516688918558</v>
      </c>
      <c r="B491">
        <v>252.73293374360301</v>
      </c>
      <c r="C491">
        <v>235.80390280847999</v>
      </c>
      <c r="D491">
        <v>238.17347246233601</v>
      </c>
      <c r="E491">
        <v>249.74401023362901</v>
      </c>
      <c r="F491">
        <v>272.84764963275899</v>
      </c>
      <c r="G491">
        <v>283.56032559719102</v>
      </c>
      <c r="H491">
        <v>270.81020001468499</v>
      </c>
      <c r="I491">
        <v>265.63214392208602</v>
      </c>
      <c r="J491">
        <v>267.82549527713297</v>
      </c>
      <c r="K491">
        <v>261.98036163889498</v>
      </c>
      <c r="L491">
        <v>257.02121058539899</v>
      </c>
      <c r="M491">
        <v>261.39885890609003</v>
      </c>
      <c r="N491">
        <v>265.423031688653</v>
      </c>
      <c r="O491">
        <v>258.906464731337</v>
      </c>
      <c r="P491">
        <v>251.96578032156501</v>
      </c>
      <c r="Q491">
        <v>260.00289199423099</v>
      </c>
      <c r="R491">
        <v>259.623980361549</v>
      </c>
      <c r="S491">
        <v>264.31758764785798</v>
      </c>
      <c r="T491">
        <v>264.59435513081598</v>
      </c>
      <c r="U491">
        <v>267.38547155795999</v>
      </c>
      <c r="V491">
        <v>261.67504429077798</v>
      </c>
      <c r="W491">
        <v>264.36396731597301</v>
      </c>
      <c r="X491">
        <v>275.24664518003499</v>
      </c>
      <c r="Y491">
        <v>277.164041836178</v>
      </c>
      <c r="Z491">
        <v>278.56860531298798</v>
      </c>
      <c r="AA491">
        <v>272.17960531624402</v>
      </c>
      <c r="AB491">
        <v>299.02399219713101</v>
      </c>
      <c r="AC491">
        <v>327.97922354370598</v>
      </c>
      <c r="AD491">
        <v>332.83547310538501</v>
      </c>
      <c r="AE491">
        <v>349.89035725068902</v>
      </c>
      <c r="AF491">
        <v>388.41659818892703</v>
      </c>
      <c r="AG491">
        <v>401.69075354915901</v>
      </c>
      <c r="AH491">
        <v>405.94391833158801</v>
      </c>
      <c r="AI491">
        <v>414.98749188606399</v>
      </c>
      <c r="AJ491">
        <v>413.57277452043797</v>
      </c>
      <c r="AK491">
        <v>502.67664218720802</v>
      </c>
      <c r="AL491">
        <v>1220.11730237044</v>
      </c>
      <c r="AM491">
        <v>2557.2075522094701</v>
      </c>
      <c r="AN491">
        <v>3922.3361417020201</v>
      </c>
      <c r="AO491">
        <v>5717.7611294996595</v>
      </c>
      <c r="AP491">
        <v>8645.7015756135897</v>
      </c>
      <c r="AQ491">
        <v>6764.9517979661196</v>
      </c>
      <c r="AR491">
        <v>3301.4627435454599</v>
      </c>
      <c r="AS491">
        <v>1822.98978264278</v>
      </c>
      <c r="AT491">
        <v>1521.9944039627001</v>
      </c>
      <c r="AU491">
        <v>1583.24653936199</v>
      </c>
      <c r="AV491">
        <v>1567.87173236231</v>
      </c>
      <c r="AW491">
        <v>1263.0622224721501</v>
      </c>
      <c r="AX491">
        <v>720.62242436163297</v>
      </c>
      <c r="AY491">
        <v>459.80885347097802</v>
      </c>
      <c r="AZ491">
        <v>373.36189631475401</v>
      </c>
      <c r="BA491">
        <v>413.901322818712</v>
      </c>
      <c r="BB491">
        <v>441.017338536409</v>
      </c>
      <c r="BC491">
        <v>462.53645679527602</v>
      </c>
      <c r="BD491">
        <v>495.47099987741399</v>
      </c>
      <c r="BE491">
        <v>360.170449095398</v>
      </c>
      <c r="BF491">
        <v>272.54176689351101</v>
      </c>
      <c r="BG491">
        <v>255.02865831217699</v>
      </c>
      <c r="BH491">
        <v>248.94615718345</v>
      </c>
      <c r="BI491">
        <v>252.12489457973601</v>
      </c>
      <c r="BJ491">
        <v>242.945097260045</v>
      </c>
      <c r="BK491">
        <v>245.08181913584599</v>
      </c>
      <c r="BL491">
        <v>249.47904696906201</v>
      </c>
      <c r="BM491">
        <v>258.24989841463702</v>
      </c>
      <c r="BN491">
        <v>244.159364142622</v>
      </c>
      <c r="BO491">
        <v>236.00482754124701</v>
      </c>
      <c r="BP491">
        <v>236.039201698374</v>
      </c>
      <c r="BQ491">
        <v>248.05643163252199</v>
      </c>
      <c r="BR491">
        <v>249.41890681972799</v>
      </c>
      <c r="BS491">
        <v>238.52231415746201</v>
      </c>
      <c r="BT491">
        <v>241.87694310666899</v>
      </c>
      <c r="BU491">
        <v>242.80199751300199</v>
      </c>
      <c r="BV491">
        <v>240.364845566165</v>
      </c>
      <c r="BW491">
        <v>237.14067798749701</v>
      </c>
      <c r="BX491">
        <v>221.59774318394599</v>
      </c>
      <c r="BY491">
        <v>227.372979820468</v>
      </c>
      <c r="BZ491">
        <v>232.05603332225201</v>
      </c>
      <c r="CA491">
        <v>226.329225844468</v>
      </c>
      <c r="CB491">
        <v>234.65907614596799</v>
      </c>
      <c r="CC491">
        <v>225.89576368700199</v>
      </c>
      <c r="CD491">
        <v>224.88694415821899</v>
      </c>
    </row>
    <row r="492" spans="1:82" x14ac:dyDescent="0.25">
      <c r="A492">
        <v>117.757009345794</v>
      </c>
      <c r="B492">
        <v>248.13574095857999</v>
      </c>
      <c r="C492">
        <v>231.965069087926</v>
      </c>
      <c r="D492">
        <v>238.74970597955701</v>
      </c>
      <c r="E492">
        <v>247.47081735658401</v>
      </c>
      <c r="F492">
        <v>258.84339007831198</v>
      </c>
      <c r="G492">
        <v>280.43205010594198</v>
      </c>
      <c r="H492">
        <v>269.76973887419803</v>
      </c>
      <c r="I492">
        <v>263.69998613595999</v>
      </c>
      <c r="J492">
        <v>265.30140389735902</v>
      </c>
      <c r="K492">
        <v>257.81987584617502</v>
      </c>
      <c r="L492">
        <v>254.00752933146799</v>
      </c>
      <c r="M492">
        <v>260.09565470176602</v>
      </c>
      <c r="N492">
        <v>267.93773600810198</v>
      </c>
      <c r="O492">
        <v>259.91413979307902</v>
      </c>
      <c r="P492">
        <v>250.121844304148</v>
      </c>
      <c r="Q492">
        <v>257.58865991335801</v>
      </c>
      <c r="R492">
        <v>260.54512569884099</v>
      </c>
      <c r="S492">
        <v>259.11660690440902</v>
      </c>
      <c r="T492">
        <v>257.80775882025102</v>
      </c>
      <c r="U492">
        <v>266.02966399014599</v>
      </c>
      <c r="V492">
        <v>258.44267714664397</v>
      </c>
      <c r="W492">
        <v>262.11931948654501</v>
      </c>
      <c r="X492">
        <v>271.99149407707802</v>
      </c>
      <c r="Y492">
        <v>271.63391045266701</v>
      </c>
      <c r="Z492">
        <v>275.94405498857702</v>
      </c>
      <c r="AA492">
        <v>269.66822893314298</v>
      </c>
      <c r="AB492">
        <v>296.20757196688402</v>
      </c>
      <c r="AC492">
        <v>329.57229294961502</v>
      </c>
      <c r="AD492">
        <v>337.67474781237303</v>
      </c>
      <c r="AE492">
        <v>354.134134640676</v>
      </c>
      <c r="AF492">
        <v>393.95760765414002</v>
      </c>
      <c r="AG492">
        <v>405.28277192714802</v>
      </c>
      <c r="AH492">
        <v>411.99191244405699</v>
      </c>
      <c r="AI492">
        <v>417.17354089414499</v>
      </c>
      <c r="AJ492">
        <v>414.61342571355499</v>
      </c>
      <c r="AK492">
        <v>517.09227543103998</v>
      </c>
      <c r="AL492">
        <v>1288.1837007387201</v>
      </c>
      <c r="AM492">
        <v>2625.2743521357002</v>
      </c>
      <c r="AN492">
        <v>4057.1375862220798</v>
      </c>
      <c r="AO492">
        <v>6015.2286326807798</v>
      </c>
      <c r="AP492">
        <v>8884.3858983807404</v>
      </c>
      <c r="AQ492">
        <v>6628.0858713289799</v>
      </c>
      <c r="AR492">
        <v>3086.3784634951699</v>
      </c>
      <c r="AS492">
        <v>1736.94720474668</v>
      </c>
      <c r="AT492">
        <v>1485.71405552131</v>
      </c>
      <c r="AU492">
        <v>1552.67365878281</v>
      </c>
      <c r="AV492">
        <v>1522.4064982766399</v>
      </c>
      <c r="AW492">
        <v>1198.6108794935601</v>
      </c>
      <c r="AX492">
        <v>682.58839595459096</v>
      </c>
      <c r="AY492">
        <v>445.19949691999301</v>
      </c>
      <c r="AZ492">
        <v>366.136972247394</v>
      </c>
      <c r="BA492">
        <v>405.728306377065</v>
      </c>
      <c r="BB492">
        <v>439.45465576537202</v>
      </c>
      <c r="BC492">
        <v>451.52356252665101</v>
      </c>
      <c r="BD492">
        <v>484.12598756559299</v>
      </c>
      <c r="BE492">
        <v>355.92270542114898</v>
      </c>
      <c r="BF492">
        <v>272.28645804417198</v>
      </c>
      <c r="BG492">
        <v>248.726127561049</v>
      </c>
      <c r="BH492">
        <v>248.979823838649</v>
      </c>
      <c r="BI492">
        <v>248.664044664876</v>
      </c>
      <c r="BJ492">
        <v>239.45871563860001</v>
      </c>
      <c r="BK492">
        <v>241.60771452684801</v>
      </c>
      <c r="BL492">
        <v>243.46609629391099</v>
      </c>
      <c r="BM492">
        <v>251.12477551664699</v>
      </c>
      <c r="BN492">
        <v>238.35984089077499</v>
      </c>
      <c r="BO492">
        <v>230.346522305619</v>
      </c>
      <c r="BP492">
        <v>234.362556037747</v>
      </c>
      <c r="BQ492">
        <v>245.19219790457399</v>
      </c>
      <c r="BR492">
        <v>245.06701033788099</v>
      </c>
      <c r="BS492">
        <v>238.66637947660601</v>
      </c>
      <c r="BT492">
        <v>233.915258844193</v>
      </c>
      <c r="BU492">
        <v>239.87350564354401</v>
      </c>
      <c r="BV492">
        <v>238.15308065539901</v>
      </c>
      <c r="BW492">
        <v>240.82641010973501</v>
      </c>
      <c r="BX492">
        <v>219.87353920366999</v>
      </c>
      <c r="BY492">
        <v>220.72735092271799</v>
      </c>
      <c r="BZ492">
        <v>228.64488951213701</v>
      </c>
      <c r="CA492">
        <v>225.36358030705</v>
      </c>
      <c r="CB492">
        <v>233.97044936091999</v>
      </c>
      <c r="CC492">
        <v>226.78816115303101</v>
      </c>
      <c r="CD492">
        <v>226.547158044702</v>
      </c>
    </row>
    <row r="493" spans="1:82" x14ac:dyDescent="0.25">
      <c r="A493">
        <v>117.99732977303</v>
      </c>
      <c r="B493">
        <v>248.09337121626001</v>
      </c>
      <c r="C493">
        <v>231.95262772919199</v>
      </c>
      <c r="D493">
        <v>239.95291238279799</v>
      </c>
      <c r="E493">
        <v>246.069792937724</v>
      </c>
      <c r="F493">
        <v>257.47325170417002</v>
      </c>
      <c r="G493">
        <v>276.27057462422999</v>
      </c>
      <c r="H493">
        <v>265.17366814829199</v>
      </c>
      <c r="I493">
        <v>258.92413377679901</v>
      </c>
      <c r="J493">
        <v>265.74739144335302</v>
      </c>
      <c r="K493">
        <v>257.48559534173</v>
      </c>
      <c r="L493">
        <v>252.14895148837101</v>
      </c>
      <c r="M493">
        <v>260.24608462338</v>
      </c>
      <c r="N493">
        <v>270.62382183250901</v>
      </c>
      <c r="O493">
        <v>259.55511543719899</v>
      </c>
      <c r="P493">
        <v>250.25171295673499</v>
      </c>
      <c r="Q493">
        <v>255.88460822143</v>
      </c>
      <c r="R493">
        <v>262.03142625129999</v>
      </c>
      <c r="S493">
        <v>258.64388489691498</v>
      </c>
      <c r="T493">
        <v>257.46370064906898</v>
      </c>
      <c r="U493">
        <v>267.94225294670201</v>
      </c>
      <c r="V493">
        <v>258.28831593622999</v>
      </c>
      <c r="W493">
        <v>262.02683537750301</v>
      </c>
      <c r="X493">
        <v>269.604818853246</v>
      </c>
      <c r="Y493">
        <v>269.70977106626799</v>
      </c>
      <c r="Z493">
        <v>276.10978498633199</v>
      </c>
      <c r="AA493">
        <v>266.68307988263098</v>
      </c>
      <c r="AB493">
        <v>296.167190577111</v>
      </c>
      <c r="AC493">
        <v>328.41075253578998</v>
      </c>
      <c r="AD493">
        <v>338.262405883192</v>
      </c>
      <c r="AE493">
        <v>355.42738998282499</v>
      </c>
      <c r="AF493">
        <v>403.58618170909898</v>
      </c>
      <c r="AG493">
        <v>413.79103492162602</v>
      </c>
      <c r="AH493">
        <v>418.49898181158898</v>
      </c>
      <c r="AI493">
        <v>424.67222952716202</v>
      </c>
      <c r="AJ493">
        <v>419.98567345057199</v>
      </c>
      <c r="AK493">
        <v>551.74602548916698</v>
      </c>
      <c r="AL493">
        <v>1417.7415756589401</v>
      </c>
      <c r="AM493">
        <v>2805.1965306267498</v>
      </c>
      <c r="AN493">
        <v>4311.9910930077303</v>
      </c>
      <c r="AO493">
        <v>6490.2669669014904</v>
      </c>
      <c r="AP493">
        <v>8846.3561772412795</v>
      </c>
      <c r="AQ493">
        <v>6498.0348161635802</v>
      </c>
      <c r="AR493">
        <v>2865.0965854256101</v>
      </c>
      <c r="AS493">
        <v>1621.5487344123801</v>
      </c>
      <c r="AT493">
        <v>1417.62363079989</v>
      </c>
      <c r="AU493">
        <v>1492.37817876844</v>
      </c>
      <c r="AV493">
        <v>1446.40684589334</v>
      </c>
      <c r="AW493">
        <v>1109.9369162850401</v>
      </c>
      <c r="AX493">
        <v>628.177619125874</v>
      </c>
      <c r="AY493">
        <v>415.03835743701302</v>
      </c>
      <c r="AZ493">
        <v>360.07696467149998</v>
      </c>
      <c r="BA493">
        <v>390.00700030495699</v>
      </c>
      <c r="BB493">
        <v>419.30786482633499</v>
      </c>
      <c r="BC493">
        <v>427.883007346559</v>
      </c>
      <c r="BD493">
        <v>454.17847097099002</v>
      </c>
      <c r="BE493">
        <v>340.69919385447503</v>
      </c>
      <c r="BF493">
        <v>265.718413439664</v>
      </c>
      <c r="BG493">
        <v>245.63245654204101</v>
      </c>
      <c r="BH493">
        <v>245.482777030873</v>
      </c>
      <c r="BI493">
        <v>246.305624697643</v>
      </c>
      <c r="BJ493">
        <v>234.85995756908201</v>
      </c>
      <c r="BK493">
        <v>240.111979358604</v>
      </c>
      <c r="BL493">
        <v>239.627887575231</v>
      </c>
      <c r="BM493">
        <v>248.77022060550701</v>
      </c>
      <c r="BN493">
        <v>236.857825988108</v>
      </c>
      <c r="BO493">
        <v>228.18166403940899</v>
      </c>
      <c r="BP493">
        <v>235.637419663797</v>
      </c>
      <c r="BQ493">
        <v>245.10016143980499</v>
      </c>
      <c r="BR493">
        <v>242.97322719654099</v>
      </c>
      <c r="BS493">
        <v>238.48093310216899</v>
      </c>
      <c r="BT493">
        <v>232.878429349377</v>
      </c>
      <c r="BU493">
        <v>239.64601679594</v>
      </c>
      <c r="BV493">
        <v>237.09013846728701</v>
      </c>
      <c r="BW493">
        <v>240.96636318922501</v>
      </c>
      <c r="BX493">
        <v>219.595300903842</v>
      </c>
      <c r="BY493">
        <v>219.839596814239</v>
      </c>
      <c r="BZ493">
        <v>227.06995097673601</v>
      </c>
      <c r="CA493">
        <v>226.20975277884</v>
      </c>
      <c r="CB493">
        <v>234.00257268430701</v>
      </c>
      <c r="CC493">
        <v>226.80555626335899</v>
      </c>
      <c r="CD493">
        <v>226.602178931504</v>
      </c>
    </row>
    <row r="494" spans="1:82" x14ac:dyDescent="0.25">
      <c r="A494">
        <v>118.237650200267</v>
      </c>
      <c r="B494">
        <v>248.022054343066</v>
      </c>
      <c r="C494">
        <v>232.198920124501</v>
      </c>
      <c r="D494">
        <v>240.08858914596601</v>
      </c>
      <c r="E494">
        <v>246.12815254256199</v>
      </c>
      <c r="F494">
        <v>257.45016794419303</v>
      </c>
      <c r="G494">
        <v>276.30845368150199</v>
      </c>
      <c r="H494">
        <v>265.254484404896</v>
      </c>
      <c r="I494">
        <v>258.95634348399398</v>
      </c>
      <c r="J494">
        <v>265.74045636887303</v>
      </c>
      <c r="K494">
        <v>257.43640902890797</v>
      </c>
      <c r="L494">
        <v>252.17886637519601</v>
      </c>
      <c r="M494">
        <v>260.24818676232798</v>
      </c>
      <c r="N494">
        <v>270.624771396364</v>
      </c>
      <c r="O494">
        <v>259.60167474658402</v>
      </c>
      <c r="P494">
        <v>250.17030190335299</v>
      </c>
      <c r="Q494">
        <v>255.985308610418</v>
      </c>
      <c r="R494">
        <v>262.05154084129703</v>
      </c>
      <c r="S494">
        <v>258.69779284992899</v>
      </c>
      <c r="T494">
        <v>257.51806343031001</v>
      </c>
      <c r="U494">
        <v>268.000456226594</v>
      </c>
      <c r="V494">
        <v>258.25477304195101</v>
      </c>
      <c r="W494">
        <v>262.00968598035502</v>
      </c>
      <c r="X494">
        <v>269.62853454223603</v>
      </c>
      <c r="Y494">
        <v>269.68688955584201</v>
      </c>
      <c r="Z494">
        <v>276.03125643283698</v>
      </c>
      <c r="AA494">
        <v>266.68589349285799</v>
      </c>
      <c r="AB494">
        <v>296.08991908893802</v>
      </c>
      <c r="AC494">
        <v>327.30219939043502</v>
      </c>
      <c r="AD494">
        <v>336.47349935448898</v>
      </c>
      <c r="AE494">
        <v>353.676526845936</v>
      </c>
      <c r="AF494">
        <v>403.37005038773702</v>
      </c>
      <c r="AG494">
        <v>413.49089852200098</v>
      </c>
      <c r="AH494">
        <v>418.19345547992702</v>
      </c>
      <c r="AI494">
        <v>424.39024331412799</v>
      </c>
      <c r="AJ494">
        <v>419.72495789508599</v>
      </c>
      <c r="AK494">
        <v>551.24693740114105</v>
      </c>
      <c r="AL494">
        <v>1415.5008852650999</v>
      </c>
      <c r="AM494">
        <v>2814.6253465393502</v>
      </c>
      <c r="AN494">
        <v>4303.9996035149597</v>
      </c>
      <c r="AO494">
        <v>6522.3184528224701</v>
      </c>
      <c r="AP494">
        <v>8829.4051132586792</v>
      </c>
      <c r="AQ494">
        <v>6558.9709772608303</v>
      </c>
      <c r="AR494">
        <v>2879.4203776105301</v>
      </c>
      <c r="AS494">
        <v>1618.9538742070999</v>
      </c>
      <c r="AT494">
        <v>1412.7908360967699</v>
      </c>
      <c r="AU494">
        <v>1485.20287408077</v>
      </c>
      <c r="AV494">
        <v>1442.8876953895999</v>
      </c>
      <c r="AW494">
        <v>1105.87566478382</v>
      </c>
      <c r="AX494">
        <v>623.56544552773403</v>
      </c>
      <c r="AY494">
        <v>409.94885003890101</v>
      </c>
      <c r="AZ494">
        <v>359.90961680840599</v>
      </c>
      <c r="BA494">
        <v>386.43906295180301</v>
      </c>
      <c r="BB494">
        <v>413.26442160753101</v>
      </c>
      <c r="BC494">
        <v>420.49539374859802</v>
      </c>
      <c r="BD494">
        <v>447.07208075740999</v>
      </c>
      <c r="BE494">
        <v>336.102455982501</v>
      </c>
      <c r="BF494">
        <v>264.32993025386202</v>
      </c>
      <c r="BG494">
        <v>245.66742592784499</v>
      </c>
      <c r="BH494">
        <v>245.48601858972401</v>
      </c>
      <c r="BI494">
        <v>246.29215268070001</v>
      </c>
      <c r="BJ494">
        <v>234.92007899187399</v>
      </c>
      <c r="BK494">
        <v>240.184381382217</v>
      </c>
      <c r="BL494">
        <v>239.647911167411</v>
      </c>
      <c r="BM494">
        <v>248.84363821764001</v>
      </c>
      <c r="BN494">
        <v>236.89099998514399</v>
      </c>
      <c r="BO494">
        <v>228.25391718115199</v>
      </c>
      <c r="BP494">
        <v>235.68918994789999</v>
      </c>
      <c r="BQ494">
        <v>245.05952077354999</v>
      </c>
      <c r="BR494">
        <v>242.97609014265899</v>
      </c>
      <c r="BS494">
        <v>238.48981607044601</v>
      </c>
      <c r="BT494">
        <v>233.04885435757799</v>
      </c>
      <c r="BU494">
        <v>239.68387693300599</v>
      </c>
      <c r="BV494">
        <v>237.14007645589101</v>
      </c>
      <c r="BW494">
        <v>241.06962391682001</v>
      </c>
      <c r="BX494">
        <v>219.67728989776401</v>
      </c>
      <c r="BY494">
        <v>220.01849498591</v>
      </c>
      <c r="BZ494">
        <v>227.23865200594699</v>
      </c>
      <c r="CA494">
        <v>226.22326888498</v>
      </c>
      <c r="CB494">
        <v>234.065128428196</v>
      </c>
      <c r="CC494">
        <v>226.964869043481</v>
      </c>
      <c r="CD494">
        <v>226.68308915038401</v>
      </c>
    </row>
    <row r="495" spans="1:82" x14ac:dyDescent="0.25">
      <c r="A495">
        <v>118.477970627503</v>
      </c>
      <c r="B495">
        <v>245.22572518121001</v>
      </c>
      <c r="C495">
        <v>234.895249482183</v>
      </c>
      <c r="D495">
        <v>241.92520673784</v>
      </c>
      <c r="E495">
        <v>242.950998173622</v>
      </c>
      <c r="F495">
        <v>253.48363940847801</v>
      </c>
      <c r="G495">
        <v>274.96320744722698</v>
      </c>
      <c r="H495">
        <v>266.71240956263603</v>
      </c>
      <c r="I495">
        <v>257.66299421352397</v>
      </c>
      <c r="J495">
        <v>262.40175590142599</v>
      </c>
      <c r="K495">
        <v>259.49223069566199</v>
      </c>
      <c r="L495">
        <v>254.12917518412101</v>
      </c>
      <c r="M495">
        <v>261.52150264642</v>
      </c>
      <c r="N495">
        <v>266.37462070303002</v>
      </c>
      <c r="O495">
        <v>258.67431179491302</v>
      </c>
      <c r="P495">
        <v>248.27588197520001</v>
      </c>
      <c r="Q495">
        <v>258.69006399310001</v>
      </c>
      <c r="R495">
        <v>263.10078549916398</v>
      </c>
      <c r="S495">
        <v>257.60641990213298</v>
      </c>
      <c r="T495">
        <v>258.945191373885</v>
      </c>
      <c r="U495">
        <v>268.37762920583901</v>
      </c>
      <c r="V495">
        <v>254.28312963451299</v>
      </c>
      <c r="W495">
        <v>258.66977728635902</v>
      </c>
      <c r="X495">
        <v>272.798814805787</v>
      </c>
      <c r="Y495">
        <v>268.07611553091698</v>
      </c>
      <c r="Z495">
        <v>271.46474771585798</v>
      </c>
      <c r="AA495">
        <v>266.80954897395299</v>
      </c>
      <c r="AB495">
        <v>296.70702083821101</v>
      </c>
      <c r="AC495">
        <v>326.32467877624401</v>
      </c>
      <c r="AD495">
        <v>338.60623611905402</v>
      </c>
      <c r="AE495">
        <v>355.62624340328699</v>
      </c>
      <c r="AF495">
        <v>405.44590571658898</v>
      </c>
      <c r="AG495">
        <v>412.71299107441303</v>
      </c>
      <c r="AH495">
        <v>418.38460196160997</v>
      </c>
      <c r="AI495">
        <v>424.00043649985901</v>
      </c>
      <c r="AJ495">
        <v>420.83881230311999</v>
      </c>
      <c r="AK495">
        <v>554.66884353543105</v>
      </c>
      <c r="AL495">
        <v>1417.3945657753</v>
      </c>
      <c r="AM495">
        <v>2818.1263927113</v>
      </c>
      <c r="AN495">
        <v>4314.2360245404398</v>
      </c>
      <c r="AO495">
        <v>6538.4375796679496</v>
      </c>
      <c r="AP495">
        <v>8952.2218669993908</v>
      </c>
      <c r="AQ495">
        <v>6589.6255712618504</v>
      </c>
      <c r="AR495">
        <v>2869.7268382515999</v>
      </c>
      <c r="AS495">
        <v>1615.5502197247199</v>
      </c>
      <c r="AT495">
        <v>1410.96741797912</v>
      </c>
      <c r="AU495">
        <v>1481.68588835522</v>
      </c>
      <c r="AV495">
        <v>1439.7264680379401</v>
      </c>
      <c r="AW495">
        <v>1105.8703357319901</v>
      </c>
      <c r="AX495">
        <v>618.12412789018197</v>
      </c>
      <c r="AY495">
        <v>406.48682563725902</v>
      </c>
      <c r="AZ495">
        <v>355.802261107699</v>
      </c>
      <c r="BA495">
        <v>383.79260477160102</v>
      </c>
      <c r="BB495">
        <v>412.35297655022998</v>
      </c>
      <c r="BC495">
        <v>419.93768143861098</v>
      </c>
      <c r="BD495">
        <v>445.62956433766402</v>
      </c>
      <c r="BE495">
        <v>333.886705453952</v>
      </c>
      <c r="BF495">
        <v>260.94155607557599</v>
      </c>
      <c r="BG495">
        <v>247.671176402903</v>
      </c>
      <c r="BH495">
        <v>245.47369917314199</v>
      </c>
      <c r="BI495">
        <v>244.76656982694701</v>
      </c>
      <c r="BJ495">
        <v>231.93394530471301</v>
      </c>
      <c r="BK495">
        <v>239.132738915451</v>
      </c>
      <c r="BL495">
        <v>237.553795030473</v>
      </c>
      <c r="BM495">
        <v>247.335748493842</v>
      </c>
      <c r="BN495">
        <v>234.372373021187</v>
      </c>
      <c r="BO495">
        <v>230.450630419216</v>
      </c>
      <c r="BP495">
        <v>235.34014529299299</v>
      </c>
      <c r="BQ495">
        <v>245.064799121145</v>
      </c>
      <c r="BR495">
        <v>242.12871902759599</v>
      </c>
      <c r="BS495">
        <v>234.23007561048499</v>
      </c>
      <c r="BT495">
        <v>235.632981816393</v>
      </c>
      <c r="BU495">
        <v>237.108744130844</v>
      </c>
      <c r="BV495">
        <v>237.19580159465201</v>
      </c>
      <c r="BW495">
        <v>236.579133671835</v>
      </c>
      <c r="BX495">
        <v>216.23054632887499</v>
      </c>
      <c r="BY495">
        <v>219.13062805990799</v>
      </c>
      <c r="BZ495">
        <v>225.75765008783</v>
      </c>
      <c r="CA495">
        <v>227.11140718169699</v>
      </c>
      <c r="CB495">
        <v>229.474624632596</v>
      </c>
      <c r="CC495">
        <v>224.14490196278899</v>
      </c>
      <c r="CD495">
        <v>225.14676697840301</v>
      </c>
    </row>
    <row r="496" spans="1:82" x14ac:dyDescent="0.25">
      <c r="A496">
        <v>118.718291054739</v>
      </c>
      <c r="B496">
        <v>244.69812070030099</v>
      </c>
      <c r="C496">
        <v>238.334147055795</v>
      </c>
      <c r="D496">
        <v>243.664446363693</v>
      </c>
      <c r="E496">
        <v>240.70175221393899</v>
      </c>
      <c r="F496">
        <v>248.61945066347101</v>
      </c>
      <c r="G496">
        <v>272.97373430483702</v>
      </c>
      <c r="H496">
        <v>264.93637655106397</v>
      </c>
      <c r="I496">
        <v>256.82878708153498</v>
      </c>
      <c r="J496">
        <v>261.65731847519203</v>
      </c>
      <c r="K496">
        <v>261.14926641527597</v>
      </c>
      <c r="L496">
        <v>251.045496566596</v>
      </c>
      <c r="M496">
        <v>258.346554545971</v>
      </c>
      <c r="N496">
        <v>261.28454064354997</v>
      </c>
      <c r="O496">
        <v>256.94593555122299</v>
      </c>
      <c r="P496">
        <v>247.381710060415</v>
      </c>
      <c r="Q496">
        <v>260.02773036657402</v>
      </c>
      <c r="R496">
        <v>263.26079927175101</v>
      </c>
      <c r="S496">
        <v>258.66398405424201</v>
      </c>
      <c r="T496">
        <v>256.90191811852497</v>
      </c>
      <c r="U496">
        <v>264.802484265999</v>
      </c>
      <c r="V496">
        <v>253.13584687870099</v>
      </c>
      <c r="W496">
        <v>255.803553774259</v>
      </c>
      <c r="X496">
        <v>271.42403196766003</v>
      </c>
      <c r="Y496">
        <v>264.55106727265098</v>
      </c>
      <c r="Z496">
        <v>266.68770330865601</v>
      </c>
      <c r="AA496">
        <v>264.492260556568</v>
      </c>
      <c r="AB496">
        <v>298.91912581820901</v>
      </c>
      <c r="AC496">
        <v>327.99812986880301</v>
      </c>
      <c r="AD496">
        <v>340.99437329674203</v>
      </c>
      <c r="AE496">
        <v>358.93426719969301</v>
      </c>
      <c r="AF496">
        <v>413.34062984550798</v>
      </c>
      <c r="AG496">
        <v>418.68605701712602</v>
      </c>
      <c r="AH496">
        <v>425.80453338584698</v>
      </c>
      <c r="AI496">
        <v>435.698353188802</v>
      </c>
      <c r="AJ496">
        <v>429.50847028692402</v>
      </c>
      <c r="AK496">
        <v>582.95887059857</v>
      </c>
      <c r="AL496">
        <v>1506.2222884903499</v>
      </c>
      <c r="AM496">
        <v>2942.4556031699099</v>
      </c>
      <c r="AN496">
        <v>4616.1234763572702</v>
      </c>
      <c r="AO496">
        <v>7095.0240553202302</v>
      </c>
      <c r="AP496">
        <v>9306.26387187404</v>
      </c>
      <c r="AQ496">
        <v>6531.9459237376504</v>
      </c>
      <c r="AR496">
        <v>2713.2007016727098</v>
      </c>
      <c r="AS496">
        <v>1559.42674606639</v>
      </c>
      <c r="AT496">
        <v>1387.7171195088599</v>
      </c>
      <c r="AU496">
        <v>1461.9301016878301</v>
      </c>
      <c r="AV496">
        <v>1411.6915213305299</v>
      </c>
      <c r="AW496">
        <v>1077.3535733758199</v>
      </c>
      <c r="AX496">
        <v>591.35515933624504</v>
      </c>
      <c r="AY496">
        <v>400.51282380776797</v>
      </c>
      <c r="AZ496">
        <v>352.47276557734199</v>
      </c>
      <c r="BA496">
        <v>381.18342733767702</v>
      </c>
      <c r="BB496">
        <v>410.62873389395799</v>
      </c>
      <c r="BC496">
        <v>416.23434410046298</v>
      </c>
      <c r="BD496">
        <v>444.615495056496</v>
      </c>
      <c r="BE496">
        <v>333.47342604240703</v>
      </c>
      <c r="BF496">
        <v>257.76126134383401</v>
      </c>
      <c r="BG496">
        <v>248.044266911053</v>
      </c>
      <c r="BH496">
        <v>244.79797658262399</v>
      </c>
      <c r="BI496">
        <v>243.392759697949</v>
      </c>
      <c r="BJ496">
        <v>230.34866571911201</v>
      </c>
      <c r="BK496">
        <v>235.754217329629</v>
      </c>
      <c r="BL496">
        <v>238.01793054149601</v>
      </c>
      <c r="BM496">
        <v>246.124333094973</v>
      </c>
      <c r="BN496">
        <v>232.79561048074501</v>
      </c>
      <c r="BO496">
        <v>230.21508365554499</v>
      </c>
      <c r="BP496">
        <v>234.99949646723601</v>
      </c>
      <c r="BQ496">
        <v>235.55542946468699</v>
      </c>
      <c r="BR496">
        <v>240.86767305161601</v>
      </c>
      <c r="BS496">
        <v>231.896157918033</v>
      </c>
      <c r="BT496">
        <v>236.12762900144801</v>
      </c>
      <c r="BU496">
        <v>235.41793877248401</v>
      </c>
      <c r="BV496">
        <v>233.77777708176299</v>
      </c>
      <c r="BW496">
        <v>235.95748848175799</v>
      </c>
      <c r="BX496">
        <v>216.86081234837201</v>
      </c>
      <c r="BY496">
        <v>223.19069853996299</v>
      </c>
      <c r="BZ496">
        <v>225.047821104295</v>
      </c>
      <c r="CA496">
        <v>228.65907272134001</v>
      </c>
      <c r="CB496">
        <v>232.355079161589</v>
      </c>
      <c r="CC496">
        <v>227.649522554507</v>
      </c>
      <c r="CD496">
        <v>225.19878521100799</v>
      </c>
    </row>
    <row r="497" spans="1:82" x14ac:dyDescent="0.25">
      <c r="A497">
        <v>118.958611481975</v>
      </c>
      <c r="B497">
        <v>244.69812070030099</v>
      </c>
      <c r="C497">
        <v>238.334147055795</v>
      </c>
      <c r="D497">
        <v>243.664446363693</v>
      </c>
      <c r="E497">
        <v>241.73253092917</v>
      </c>
      <c r="F497">
        <v>248.61945066347101</v>
      </c>
      <c r="G497">
        <v>272.805017591112</v>
      </c>
      <c r="H497">
        <v>265.02857523198401</v>
      </c>
      <c r="I497">
        <v>257.55364554404503</v>
      </c>
      <c r="J497">
        <v>262.439575028116</v>
      </c>
      <c r="K497">
        <v>260.885804750435</v>
      </c>
      <c r="L497">
        <v>249.66998489327699</v>
      </c>
      <c r="M497">
        <v>257.71651598143001</v>
      </c>
      <c r="N497">
        <v>261.42638827578998</v>
      </c>
      <c r="O497">
        <v>255.85919807829501</v>
      </c>
      <c r="P497">
        <v>247.02875981561701</v>
      </c>
      <c r="Q497">
        <v>259.58098438730201</v>
      </c>
      <c r="R497">
        <v>264.09791676580102</v>
      </c>
      <c r="S497">
        <v>258.05690864319803</v>
      </c>
      <c r="T497">
        <v>256.90295349899901</v>
      </c>
      <c r="U497">
        <v>264.54321640806103</v>
      </c>
      <c r="V497">
        <v>254.117892485808</v>
      </c>
      <c r="W497">
        <v>254.644448815364</v>
      </c>
      <c r="X497">
        <v>269.84178593666502</v>
      </c>
      <c r="Y497">
        <v>265.01627023428603</v>
      </c>
      <c r="Z497">
        <v>265.31292887334899</v>
      </c>
      <c r="AA497">
        <v>263.36684838545102</v>
      </c>
      <c r="AB497">
        <v>299.54882400545802</v>
      </c>
      <c r="AC497">
        <v>331.14466188431498</v>
      </c>
      <c r="AD497">
        <v>345.12670195816798</v>
      </c>
      <c r="AE497">
        <v>363.241200951461</v>
      </c>
      <c r="AF497">
        <v>419.46986614455699</v>
      </c>
      <c r="AG497">
        <v>429.41023861299402</v>
      </c>
      <c r="AH497">
        <v>433.20355877169902</v>
      </c>
      <c r="AI497">
        <v>451.978768045923</v>
      </c>
      <c r="AJ497">
        <v>439.30928864334101</v>
      </c>
      <c r="AK497">
        <v>637.72082569272902</v>
      </c>
      <c r="AL497">
        <v>1630.40373395083</v>
      </c>
      <c r="AM497">
        <v>3108.4764802696</v>
      </c>
      <c r="AN497">
        <v>4952.55844338717</v>
      </c>
      <c r="AO497">
        <v>7535.5938745553403</v>
      </c>
      <c r="AP497">
        <v>9133.6822265739702</v>
      </c>
      <c r="AQ497">
        <v>6176.3441046058697</v>
      </c>
      <c r="AR497">
        <v>2514.23391241018</v>
      </c>
      <c r="AS497">
        <v>1469.68416216479</v>
      </c>
      <c r="AT497">
        <v>1334.54399090279</v>
      </c>
      <c r="AU497">
        <v>1399.90409105554</v>
      </c>
      <c r="AV497">
        <v>1336.7343827873001</v>
      </c>
      <c r="AW497">
        <v>1006.1798061514201</v>
      </c>
      <c r="AX497">
        <v>556.71631305554104</v>
      </c>
      <c r="AY497">
        <v>387.026572917019</v>
      </c>
      <c r="AZ497">
        <v>345.91322172803098</v>
      </c>
      <c r="BA497">
        <v>374.16881720343298</v>
      </c>
      <c r="BB497">
        <v>403.97301517580502</v>
      </c>
      <c r="BC497">
        <v>405.87768052243598</v>
      </c>
      <c r="BD497">
        <v>432.62971754547601</v>
      </c>
      <c r="BE497">
        <v>332.02307655873</v>
      </c>
      <c r="BF497">
        <v>259.00366935393401</v>
      </c>
      <c r="BG497">
        <v>248.55381148762299</v>
      </c>
      <c r="BH497">
        <v>243.713693609925</v>
      </c>
      <c r="BI497">
        <v>241.11058866780101</v>
      </c>
      <c r="BJ497">
        <v>228.499002877446</v>
      </c>
      <c r="BK497">
        <v>237.41623889707</v>
      </c>
      <c r="BL497">
        <v>238.61038366206699</v>
      </c>
      <c r="BM497">
        <v>248.52541651002801</v>
      </c>
      <c r="BN497">
        <v>233.90960268189099</v>
      </c>
      <c r="BO497">
        <v>230.384213148117</v>
      </c>
      <c r="BP497">
        <v>235.46492299348</v>
      </c>
      <c r="BQ497">
        <v>233.309139154799</v>
      </c>
      <c r="BR497">
        <v>240.462749379597</v>
      </c>
      <c r="BS497">
        <v>232.39909060859401</v>
      </c>
      <c r="BT497">
        <v>237.03023733813299</v>
      </c>
      <c r="BU497">
        <v>234.28902727900899</v>
      </c>
      <c r="BV497">
        <v>233.96587962335099</v>
      </c>
      <c r="BW497">
        <v>239.04246697614701</v>
      </c>
      <c r="BX497">
        <v>218.14847025538401</v>
      </c>
      <c r="BY497">
        <v>225.391035545036</v>
      </c>
      <c r="BZ497">
        <v>225.047821104295</v>
      </c>
      <c r="CA497">
        <v>228.65907272134001</v>
      </c>
      <c r="CB497">
        <v>232.355079161589</v>
      </c>
      <c r="CC497">
        <v>227.649522554507</v>
      </c>
      <c r="CD497">
        <v>225.19878521100799</v>
      </c>
    </row>
    <row r="498" spans="1:82" x14ac:dyDescent="0.25">
      <c r="A498">
        <v>119.19893190921201</v>
      </c>
      <c r="B498">
        <v>247.67625142143899</v>
      </c>
      <c r="C498">
        <v>240.67355696866801</v>
      </c>
      <c r="D498">
        <v>244.85342736447799</v>
      </c>
      <c r="E498">
        <v>246.610594882063</v>
      </c>
      <c r="F498">
        <v>247.23315285843401</v>
      </c>
      <c r="G498">
        <v>271.93007005316002</v>
      </c>
      <c r="H498">
        <v>262.75776843119797</v>
      </c>
      <c r="I498">
        <v>259.82745922425801</v>
      </c>
      <c r="J498">
        <v>260.13200443556502</v>
      </c>
      <c r="K498">
        <v>259.40012931047397</v>
      </c>
      <c r="L498">
        <v>249.669904491062</v>
      </c>
      <c r="M498">
        <v>257.198122730161</v>
      </c>
      <c r="N498">
        <v>262.10834535583803</v>
      </c>
      <c r="O498">
        <v>253.55892708401399</v>
      </c>
      <c r="P498">
        <v>246.75932584006799</v>
      </c>
      <c r="Q498">
        <v>258.00860239075001</v>
      </c>
      <c r="R498">
        <v>263.651240912562</v>
      </c>
      <c r="S498">
        <v>258.12580924690599</v>
      </c>
      <c r="T498">
        <v>256.72895989540802</v>
      </c>
      <c r="U498">
        <v>261.94125088454302</v>
      </c>
      <c r="V498">
        <v>254.34125009132001</v>
      </c>
      <c r="W498">
        <v>256.22107542783999</v>
      </c>
      <c r="X498">
        <v>267.493921615386</v>
      </c>
      <c r="Y498">
        <v>267.47353981746102</v>
      </c>
      <c r="Z498">
        <v>263.00731876012401</v>
      </c>
      <c r="AA498">
        <v>263.96788357663502</v>
      </c>
      <c r="AB498">
        <v>296.81583706694499</v>
      </c>
      <c r="AC498">
        <v>328.55618450755202</v>
      </c>
      <c r="AD498">
        <v>344.89696956829198</v>
      </c>
      <c r="AE498">
        <v>362.80641518272301</v>
      </c>
      <c r="AF498">
        <v>416.276518075203</v>
      </c>
      <c r="AG498">
        <v>427.11057018662399</v>
      </c>
      <c r="AH498">
        <v>430.19640476086403</v>
      </c>
      <c r="AI498">
        <v>450.49036932475599</v>
      </c>
      <c r="AJ498">
        <v>438.11570941585398</v>
      </c>
      <c r="AK498">
        <v>637.22487782235896</v>
      </c>
      <c r="AL498">
        <v>1620.6056907088</v>
      </c>
      <c r="AM498">
        <v>3068.3719206923902</v>
      </c>
      <c r="AN498">
        <v>4886.5543755292802</v>
      </c>
      <c r="AO498">
        <v>7401.0776367154704</v>
      </c>
      <c r="AP498">
        <v>8905.7920986126501</v>
      </c>
      <c r="AQ498">
        <v>5992.2913774060999</v>
      </c>
      <c r="AR498">
        <v>2438.7087921944099</v>
      </c>
      <c r="AS498">
        <v>1431.20351152494</v>
      </c>
      <c r="AT498">
        <v>1301.8726301266099</v>
      </c>
      <c r="AU498">
        <v>1365.6489724980399</v>
      </c>
      <c r="AV498">
        <v>1300.86203536176</v>
      </c>
      <c r="AW498">
        <v>977.94014301902598</v>
      </c>
      <c r="AX498">
        <v>544.72939706592695</v>
      </c>
      <c r="AY498">
        <v>381.72300129288698</v>
      </c>
      <c r="AZ498">
        <v>342.04036892644302</v>
      </c>
      <c r="BA498">
        <v>370.11250875636199</v>
      </c>
      <c r="BB498">
        <v>399.89076423104899</v>
      </c>
      <c r="BC498">
        <v>399.67836605314699</v>
      </c>
      <c r="BD498">
        <v>424.60617495343598</v>
      </c>
      <c r="BE498">
        <v>328.193332365255</v>
      </c>
      <c r="BF498">
        <v>261.61190064464301</v>
      </c>
      <c r="BG498">
        <v>249.35913498437799</v>
      </c>
      <c r="BH498">
        <v>243.468078735272</v>
      </c>
      <c r="BI498">
        <v>242.99892378689299</v>
      </c>
      <c r="BJ498">
        <v>228.818208958881</v>
      </c>
      <c r="BK498">
        <v>240.918061484916</v>
      </c>
      <c r="BL498">
        <v>237.32581347042799</v>
      </c>
      <c r="BM498">
        <v>248.628594532417</v>
      </c>
      <c r="BN498">
        <v>233.23254125504599</v>
      </c>
      <c r="BO498">
        <v>232.102424248114</v>
      </c>
      <c r="BP498">
        <v>235.397678749216</v>
      </c>
      <c r="BQ498">
        <v>231.00543725011099</v>
      </c>
      <c r="BR498">
        <v>239.85369021523201</v>
      </c>
      <c r="BS498">
        <v>231.78805113133399</v>
      </c>
      <c r="BT498">
        <v>236.10358353725701</v>
      </c>
      <c r="BU498">
        <v>236.61889185208801</v>
      </c>
      <c r="BV498">
        <v>233.66382884385999</v>
      </c>
      <c r="BW498">
        <v>235.24516508921499</v>
      </c>
      <c r="BX498">
        <v>219.304328482312</v>
      </c>
      <c r="BY498">
        <v>224.911694274643</v>
      </c>
      <c r="BZ498">
        <v>227.28314524245599</v>
      </c>
      <c r="CA498">
        <v>226.69385151985199</v>
      </c>
      <c r="CB498">
        <v>228.81932365160301</v>
      </c>
      <c r="CC498">
        <v>225.64762511644199</v>
      </c>
      <c r="CD498">
        <v>222.75500438008601</v>
      </c>
    </row>
    <row r="499" spans="1:82" x14ac:dyDescent="0.25">
      <c r="A499">
        <v>119.43925233644801</v>
      </c>
      <c r="B499">
        <v>239.922162258019</v>
      </c>
      <c r="C499">
        <v>244.015156403905</v>
      </c>
      <c r="D499">
        <v>247.790538038178</v>
      </c>
      <c r="E499">
        <v>250.61132366970301</v>
      </c>
      <c r="F499">
        <v>248.64847269383799</v>
      </c>
      <c r="G499">
        <v>270.20433606845</v>
      </c>
      <c r="H499">
        <v>258.12706529672897</v>
      </c>
      <c r="I499">
        <v>260.927100640464</v>
      </c>
      <c r="J499">
        <v>261.04767272691799</v>
      </c>
      <c r="K499">
        <v>257.73249120663598</v>
      </c>
      <c r="L499">
        <v>247.487180079258</v>
      </c>
      <c r="M499">
        <v>255.063383726117</v>
      </c>
      <c r="N499">
        <v>256.81039903368799</v>
      </c>
      <c r="O499">
        <v>251.836161554901</v>
      </c>
      <c r="P499">
        <v>246.49806883171999</v>
      </c>
      <c r="Q499">
        <v>259.08465958835899</v>
      </c>
      <c r="R499">
        <v>263.28491842357897</v>
      </c>
      <c r="S499">
        <v>256.23714533682102</v>
      </c>
      <c r="T499">
        <v>255.31654027379599</v>
      </c>
      <c r="U499">
        <v>258.01315708035298</v>
      </c>
      <c r="V499">
        <v>251.96445615797401</v>
      </c>
      <c r="W499">
        <v>255.63401881633601</v>
      </c>
      <c r="X499">
        <v>267.57531093366998</v>
      </c>
      <c r="Y499">
        <v>268.37555871831</v>
      </c>
      <c r="Z499">
        <v>265.726768724274</v>
      </c>
      <c r="AA499">
        <v>262.55162475394701</v>
      </c>
      <c r="AB499">
        <v>294.65170993764502</v>
      </c>
      <c r="AC499">
        <v>324.68303634982198</v>
      </c>
      <c r="AD499">
        <v>345.916514823336</v>
      </c>
      <c r="AE499">
        <v>365.01251018908999</v>
      </c>
      <c r="AF499">
        <v>417.19654212784798</v>
      </c>
      <c r="AG499">
        <v>428.22228331664502</v>
      </c>
      <c r="AH499">
        <v>434.56801609397297</v>
      </c>
      <c r="AI499">
        <v>452.38246036886301</v>
      </c>
      <c r="AJ499">
        <v>443.35518350710799</v>
      </c>
      <c r="AK499">
        <v>641.76727058014103</v>
      </c>
      <c r="AL499">
        <v>1644.7882119808501</v>
      </c>
      <c r="AM499">
        <v>3095.2445035866199</v>
      </c>
      <c r="AN499">
        <v>4940.9487463298501</v>
      </c>
      <c r="AO499">
        <v>7546.7193031746401</v>
      </c>
      <c r="AP499">
        <v>9014.5480512480008</v>
      </c>
      <c r="AQ499">
        <v>5962.6283865585901</v>
      </c>
      <c r="AR499">
        <v>2394.34267619296</v>
      </c>
      <c r="AS499">
        <v>1423.67522999112</v>
      </c>
      <c r="AT499">
        <v>1297.61055895561</v>
      </c>
      <c r="AU499">
        <v>1366.8345909341899</v>
      </c>
      <c r="AV499">
        <v>1293.8053178472701</v>
      </c>
      <c r="AW499">
        <v>969.09203422416601</v>
      </c>
      <c r="AX499">
        <v>537.985147888661</v>
      </c>
      <c r="AY499">
        <v>378.23442725587398</v>
      </c>
      <c r="AZ499">
        <v>342.54639818789502</v>
      </c>
      <c r="BA499">
        <v>369.915352137551</v>
      </c>
      <c r="BB499">
        <v>398.90651579382899</v>
      </c>
      <c r="BC499">
        <v>397.94962269875799</v>
      </c>
      <c r="BD499">
        <v>423.16877574984801</v>
      </c>
      <c r="BE499">
        <v>326.586440053601</v>
      </c>
      <c r="BF499">
        <v>262.57994897648899</v>
      </c>
      <c r="BG499">
        <v>247.08170026739299</v>
      </c>
      <c r="BH499">
        <v>242.946125364522</v>
      </c>
      <c r="BI499">
        <v>242.38846187835099</v>
      </c>
      <c r="BJ499">
        <v>227.68543595569599</v>
      </c>
      <c r="BK499">
        <v>241.26328871605901</v>
      </c>
      <c r="BL499">
        <v>235.26644913553201</v>
      </c>
      <c r="BM499">
        <v>243.001809370583</v>
      </c>
      <c r="BN499">
        <v>226.48647210398499</v>
      </c>
      <c r="BO499">
        <v>232.509509681753</v>
      </c>
      <c r="BP499">
        <v>236.09995493565401</v>
      </c>
      <c r="BQ499">
        <v>226.87850293799701</v>
      </c>
      <c r="BR499">
        <v>238.24680404227001</v>
      </c>
      <c r="BS499">
        <v>233.31569838564999</v>
      </c>
      <c r="BT499">
        <v>234.12660524550299</v>
      </c>
      <c r="BU499">
        <v>236.399983194654</v>
      </c>
      <c r="BV499">
        <v>231.46959066701001</v>
      </c>
      <c r="BW499">
        <v>227.962046080357</v>
      </c>
      <c r="BX499">
        <v>217.00868955655901</v>
      </c>
      <c r="BY499">
        <v>224.18343046969801</v>
      </c>
      <c r="BZ499">
        <v>227.481393060958</v>
      </c>
      <c r="CA499">
        <v>222.73769608586301</v>
      </c>
      <c r="CB499">
        <v>227.70251972462501</v>
      </c>
      <c r="CC499">
        <v>222.67039387833501</v>
      </c>
      <c r="CD499">
        <v>221.080628860416</v>
      </c>
    </row>
    <row r="500" spans="1:82" x14ac:dyDescent="0.25">
      <c r="A500">
        <v>119.67957276368401</v>
      </c>
      <c r="B500">
        <v>239.922162258019</v>
      </c>
      <c r="C500">
        <v>244.015156403905</v>
      </c>
      <c r="D500">
        <v>248.67025225546101</v>
      </c>
      <c r="E500">
        <v>250.08913300623999</v>
      </c>
      <c r="F500">
        <v>248.60877792982001</v>
      </c>
      <c r="G500">
        <v>267.26152914829999</v>
      </c>
      <c r="H500">
        <v>251.79148473871001</v>
      </c>
      <c r="I500">
        <v>258.75725894342003</v>
      </c>
      <c r="J500">
        <v>260.76551347146</v>
      </c>
      <c r="K500">
        <v>256.13197964386399</v>
      </c>
      <c r="L500">
        <v>247.26022891422201</v>
      </c>
      <c r="M500">
        <v>255.85685063589099</v>
      </c>
      <c r="N500">
        <v>257.877909149841</v>
      </c>
      <c r="O500">
        <v>249.30106061290701</v>
      </c>
      <c r="P500">
        <v>246.32306725566701</v>
      </c>
      <c r="Q500">
        <v>256.89985200854801</v>
      </c>
      <c r="R500">
        <v>264.78652037163801</v>
      </c>
      <c r="S500">
        <v>253.249457413008</v>
      </c>
      <c r="T500">
        <v>256.04745405812599</v>
      </c>
      <c r="U500">
        <v>257.96421778847201</v>
      </c>
      <c r="V500">
        <v>248.11525993283001</v>
      </c>
      <c r="W500">
        <v>256.04084319024997</v>
      </c>
      <c r="X500">
        <v>266.76526372091701</v>
      </c>
      <c r="Y500">
        <v>263.59416988346197</v>
      </c>
      <c r="Z500">
        <v>263.92124013708298</v>
      </c>
      <c r="AA500">
        <v>261.99290807843698</v>
      </c>
      <c r="AB500">
        <v>293.402277860754</v>
      </c>
      <c r="AC500">
        <v>326.70449324519802</v>
      </c>
      <c r="AD500">
        <v>346.47625355704201</v>
      </c>
      <c r="AE500">
        <v>368.773209050844</v>
      </c>
      <c r="AF500">
        <v>423.77088503692403</v>
      </c>
      <c r="AG500">
        <v>435.613117220616</v>
      </c>
      <c r="AH500">
        <v>439.52156869964301</v>
      </c>
      <c r="AI500">
        <v>461.552959536939</v>
      </c>
      <c r="AJ500">
        <v>456.95036240666002</v>
      </c>
      <c r="AK500">
        <v>673.28141284637798</v>
      </c>
      <c r="AL500">
        <v>1733.04921599113</v>
      </c>
      <c r="AM500">
        <v>3225.4171358701601</v>
      </c>
      <c r="AN500">
        <v>5163.3493991781997</v>
      </c>
      <c r="AO500">
        <v>8011.5250800321201</v>
      </c>
      <c r="AP500">
        <v>9133.0573625690704</v>
      </c>
      <c r="AQ500">
        <v>5747.8940354781598</v>
      </c>
      <c r="AR500">
        <v>2241.2429898035698</v>
      </c>
      <c r="AS500">
        <v>1381.8518768249201</v>
      </c>
      <c r="AT500">
        <v>1274.8949197899799</v>
      </c>
      <c r="AU500">
        <v>1356.47628680756</v>
      </c>
      <c r="AV500">
        <v>1266.8567783302501</v>
      </c>
      <c r="AW500">
        <v>935.65620753873702</v>
      </c>
      <c r="AX500">
        <v>523.74463780871099</v>
      </c>
      <c r="AY500">
        <v>372.377408140775</v>
      </c>
      <c r="AZ500">
        <v>340.87334067615001</v>
      </c>
      <c r="BA500">
        <v>370.23007450250702</v>
      </c>
      <c r="BB500">
        <v>399.31174848196798</v>
      </c>
      <c r="BC500">
        <v>396.281623302772</v>
      </c>
      <c r="BD500">
        <v>421.78779795130299</v>
      </c>
      <c r="BE500">
        <v>325.04060341588399</v>
      </c>
      <c r="BF500">
        <v>263.74623566860799</v>
      </c>
      <c r="BG500">
        <v>245.07165448677799</v>
      </c>
      <c r="BH500">
        <v>240.501680202785</v>
      </c>
      <c r="BI500">
        <v>240.173250346071</v>
      </c>
      <c r="BJ500">
        <v>224.416384161237</v>
      </c>
      <c r="BK500">
        <v>240.12886311626201</v>
      </c>
      <c r="BL500">
        <v>232.13277743756399</v>
      </c>
      <c r="BM500">
        <v>243.001809370583</v>
      </c>
      <c r="BN500">
        <v>226.28539857049401</v>
      </c>
      <c r="BO500">
        <v>228.768197127148</v>
      </c>
      <c r="BP500">
        <v>235.4133128679</v>
      </c>
      <c r="BQ500">
        <v>228.27400212683301</v>
      </c>
      <c r="BR500">
        <v>235.42840161842801</v>
      </c>
      <c r="BS500">
        <v>235.72216744530499</v>
      </c>
      <c r="BT500">
        <v>232.65152096976701</v>
      </c>
      <c r="BU500">
        <v>236.33665802344601</v>
      </c>
      <c r="BV500">
        <v>227.686515060408</v>
      </c>
      <c r="BW500">
        <v>227.56573927403201</v>
      </c>
      <c r="BX500">
        <v>215.67625178189101</v>
      </c>
      <c r="BY500">
        <v>224.142431373862</v>
      </c>
      <c r="BZ500">
        <v>228.98542028431399</v>
      </c>
      <c r="CA500">
        <v>224.16302562278199</v>
      </c>
      <c r="CB500">
        <v>227.70251972462501</v>
      </c>
      <c r="CC500">
        <v>222.67039387833501</v>
      </c>
      <c r="CD500">
        <v>221.080628860416</v>
      </c>
    </row>
    <row r="501" spans="1:82" x14ac:dyDescent="0.25">
      <c r="A501">
        <v>119.919893190921</v>
      </c>
      <c r="B501">
        <v>238.762425298875</v>
      </c>
      <c r="C501">
        <v>242.04659700149401</v>
      </c>
      <c r="D501">
        <v>247.447347453726</v>
      </c>
      <c r="E501">
        <v>249.589661409933</v>
      </c>
      <c r="F501">
        <v>248.28781950251599</v>
      </c>
      <c r="G501">
        <v>263.18262457119602</v>
      </c>
      <c r="H501">
        <v>245.05765579745201</v>
      </c>
      <c r="I501">
        <v>254.45854144315101</v>
      </c>
      <c r="J501">
        <v>259.29224569092599</v>
      </c>
      <c r="K501">
        <v>258.15491020480198</v>
      </c>
      <c r="L501">
        <v>247.64478392865399</v>
      </c>
      <c r="M501">
        <v>255.65686416876699</v>
      </c>
      <c r="N501">
        <v>258.201882522039</v>
      </c>
      <c r="O501">
        <v>249.57177984282799</v>
      </c>
      <c r="P501">
        <v>247.50875941770499</v>
      </c>
      <c r="Q501">
        <v>258.60010820154997</v>
      </c>
      <c r="R501">
        <v>268.82470274186301</v>
      </c>
      <c r="S501">
        <v>252.13977720813099</v>
      </c>
      <c r="T501">
        <v>258.35886751269601</v>
      </c>
      <c r="U501">
        <v>259.83045421539799</v>
      </c>
      <c r="V501">
        <v>246.46989783783499</v>
      </c>
      <c r="W501">
        <v>256.42500711382098</v>
      </c>
      <c r="X501">
        <v>266.82779935776301</v>
      </c>
      <c r="Y501">
        <v>261.30593331550699</v>
      </c>
      <c r="Z501">
        <v>265.93804902216698</v>
      </c>
      <c r="AA501">
        <v>262.92561369530603</v>
      </c>
      <c r="AB501">
        <v>295.433838852061</v>
      </c>
      <c r="AC501">
        <v>327.85773350300798</v>
      </c>
      <c r="AD501">
        <v>348.69041614825301</v>
      </c>
      <c r="AE501">
        <v>371.62825950513002</v>
      </c>
      <c r="AF501">
        <v>429.37604333896502</v>
      </c>
      <c r="AG501">
        <v>443.37484749264303</v>
      </c>
      <c r="AH501">
        <v>444.98227103902701</v>
      </c>
      <c r="AI501">
        <v>470.09297254687903</v>
      </c>
      <c r="AJ501">
        <v>472.61523413523003</v>
      </c>
      <c r="AK501">
        <v>728.55512690554394</v>
      </c>
      <c r="AL501">
        <v>1861.01854858913</v>
      </c>
      <c r="AM501">
        <v>3432.3234362921798</v>
      </c>
      <c r="AN501">
        <v>5475.6641868094703</v>
      </c>
      <c r="AO501">
        <v>8404.09000816978</v>
      </c>
      <c r="AP501">
        <v>8981.9491101079002</v>
      </c>
      <c r="AQ501">
        <v>5438.2700346067304</v>
      </c>
      <c r="AR501">
        <v>2104.05630078382</v>
      </c>
      <c r="AS501">
        <v>1322.94546193207</v>
      </c>
      <c r="AT501">
        <v>1240.4519956930201</v>
      </c>
      <c r="AU501">
        <v>1322.00890784683</v>
      </c>
      <c r="AV501">
        <v>1229.5305577905999</v>
      </c>
      <c r="AW501">
        <v>891.25948712766694</v>
      </c>
      <c r="AX501">
        <v>506.12999310124502</v>
      </c>
      <c r="AY501">
        <v>364.87302611219701</v>
      </c>
      <c r="AZ501">
        <v>337.34891922426903</v>
      </c>
      <c r="BA501">
        <v>366.37252067908798</v>
      </c>
      <c r="BB501">
        <v>396.84297830940301</v>
      </c>
      <c r="BC501">
        <v>390.86427354572402</v>
      </c>
      <c r="BD501">
        <v>419.398586602097</v>
      </c>
      <c r="BE501">
        <v>322.93389577513398</v>
      </c>
      <c r="BF501">
        <v>263.35489059820998</v>
      </c>
      <c r="BG501">
        <v>244.404677756973</v>
      </c>
      <c r="BH501">
        <v>238.72500220032001</v>
      </c>
      <c r="BI501">
        <v>237.19079085982699</v>
      </c>
      <c r="BJ501">
        <v>226.062877982657</v>
      </c>
      <c r="BK501">
        <v>240.27362444873799</v>
      </c>
      <c r="BL501">
        <v>230.53200791755901</v>
      </c>
      <c r="BM501">
        <v>239.88232061218</v>
      </c>
      <c r="BN501">
        <v>227.84705792246399</v>
      </c>
      <c r="BO501">
        <v>227.03274068309199</v>
      </c>
      <c r="BP501">
        <v>237.437166563441</v>
      </c>
      <c r="BQ501">
        <v>229.20562812199199</v>
      </c>
      <c r="BR501">
        <v>235.5472140398</v>
      </c>
      <c r="BS501">
        <v>237.61097640326301</v>
      </c>
      <c r="BT501">
        <v>232.48190220453799</v>
      </c>
      <c r="BU501">
        <v>235.191602738988</v>
      </c>
      <c r="BV501">
        <v>226.442221519962</v>
      </c>
      <c r="BW501">
        <v>226.174207062302</v>
      </c>
      <c r="BX501">
        <v>215.372832231796</v>
      </c>
      <c r="BY501">
        <v>222.037033752198</v>
      </c>
      <c r="BZ501">
        <v>228.914978582673</v>
      </c>
      <c r="CA501">
        <v>223.81793154846801</v>
      </c>
      <c r="CB501">
        <v>229.15309234941299</v>
      </c>
      <c r="CC501">
        <v>220.83393591960601</v>
      </c>
      <c r="CD501">
        <v>221.30155922621699</v>
      </c>
    </row>
    <row r="502" spans="1:82" x14ac:dyDescent="0.25">
      <c r="A502">
        <v>120.160213618157</v>
      </c>
      <c r="B502">
        <v>236.77809998806299</v>
      </c>
      <c r="C502">
        <v>239.803933376461</v>
      </c>
      <c r="D502">
        <v>246.19808085865401</v>
      </c>
      <c r="E502">
        <v>248.10407257305499</v>
      </c>
      <c r="F502">
        <v>246.47763823438501</v>
      </c>
      <c r="G502">
        <v>259.32766849579701</v>
      </c>
      <c r="H502">
        <v>241.058823410228</v>
      </c>
      <c r="I502">
        <v>253.14516634991</v>
      </c>
      <c r="J502">
        <v>255.85126269692501</v>
      </c>
      <c r="K502">
        <v>256.68469908050002</v>
      </c>
      <c r="L502">
        <v>244.713864955106</v>
      </c>
      <c r="M502">
        <v>255.61062215663301</v>
      </c>
      <c r="N502">
        <v>254.733054031645</v>
      </c>
      <c r="O502">
        <v>249.75753450477799</v>
      </c>
      <c r="P502">
        <v>246.46670160540199</v>
      </c>
      <c r="Q502">
        <v>261.31380648509202</v>
      </c>
      <c r="R502">
        <v>269.316528164548</v>
      </c>
      <c r="S502">
        <v>249.891997319491</v>
      </c>
      <c r="T502">
        <v>260.24967949752602</v>
      </c>
      <c r="U502">
        <v>259.586690127314</v>
      </c>
      <c r="V502">
        <v>246.55006118701499</v>
      </c>
      <c r="W502">
        <v>257.73496763039299</v>
      </c>
      <c r="X502">
        <v>263.53875275019499</v>
      </c>
      <c r="Y502">
        <v>263.046595391967</v>
      </c>
      <c r="Z502">
        <v>267.49658498296998</v>
      </c>
      <c r="AA502">
        <v>263.04183281190598</v>
      </c>
      <c r="AB502">
        <v>295.06396342370198</v>
      </c>
      <c r="AC502">
        <v>324.86506516337897</v>
      </c>
      <c r="AD502">
        <v>342.66568990959303</v>
      </c>
      <c r="AE502">
        <v>363.64515312693197</v>
      </c>
      <c r="AF502">
        <v>420.01615735932199</v>
      </c>
      <c r="AG502">
        <v>436.36205596793798</v>
      </c>
      <c r="AH502">
        <v>436.01642647322501</v>
      </c>
      <c r="AI502">
        <v>464.709596522607</v>
      </c>
      <c r="AJ502">
        <v>467.466030710871</v>
      </c>
      <c r="AK502">
        <v>725.44490571863298</v>
      </c>
      <c r="AL502">
        <v>1859.67986383424</v>
      </c>
      <c r="AM502">
        <v>3423.03659092926</v>
      </c>
      <c r="AN502">
        <v>5451.3469551867602</v>
      </c>
      <c r="AO502">
        <v>8352.9847900804798</v>
      </c>
      <c r="AP502">
        <v>9466.7448984660004</v>
      </c>
      <c r="AQ502">
        <v>5601.1633683646596</v>
      </c>
      <c r="AR502">
        <v>2056.86962542643</v>
      </c>
      <c r="AS502">
        <v>1295.5824556498301</v>
      </c>
      <c r="AT502">
        <v>1209.38909349345</v>
      </c>
      <c r="AU502">
        <v>1285.6097190682301</v>
      </c>
      <c r="AV502">
        <v>1208.00927809016</v>
      </c>
      <c r="AW502">
        <v>866.14325880687295</v>
      </c>
      <c r="AX502">
        <v>494.80619005988399</v>
      </c>
      <c r="AY502">
        <v>347.32580657517002</v>
      </c>
      <c r="AZ502">
        <v>328.83319738013898</v>
      </c>
      <c r="BA502">
        <v>359.750390280217</v>
      </c>
      <c r="BB502">
        <v>387.36343665763297</v>
      </c>
      <c r="BC502">
        <v>378.02887545271398</v>
      </c>
      <c r="BD502">
        <v>405.86862790247</v>
      </c>
      <c r="BE502">
        <v>314.61572687515701</v>
      </c>
      <c r="BF502">
        <v>262.34028911321099</v>
      </c>
      <c r="BG502">
        <v>245.984376326323</v>
      </c>
      <c r="BH502">
        <v>237.69250757869</v>
      </c>
      <c r="BI502">
        <v>236.147375142692</v>
      </c>
      <c r="BJ502">
        <v>229.36570048696399</v>
      </c>
      <c r="BK502">
        <v>242.247311319608</v>
      </c>
      <c r="BL502">
        <v>231.36705052439399</v>
      </c>
      <c r="BM502">
        <v>235.94752542529201</v>
      </c>
      <c r="BN502">
        <v>231.03918887670099</v>
      </c>
      <c r="BO502">
        <v>226.72276826450201</v>
      </c>
      <c r="BP502">
        <v>237.06993494464999</v>
      </c>
      <c r="BQ502">
        <v>226.87348731553499</v>
      </c>
      <c r="BR502">
        <v>235.559202223342</v>
      </c>
      <c r="BS502">
        <v>236.611326767923</v>
      </c>
      <c r="BT502">
        <v>232.65993596388901</v>
      </c>
      <c r="BU502">
        <v>234.249193582804</v>
      </c>
      <c r="BV502">
        <v>224.08065609056899</v>
      </c>
      <c r="BW502">
        <v>221.97933665907499</v>
      </c>
      <c r="BX502">
        <v>213.15150022315601</v>
      </c>
      <c r="BY502">
        <v>218.52294294312901</v>
      </c>
      <c r="BZ502">
        <v>228.79810904768101</v>
      </c>
      <c r="CA502">
        <v>222.748692905871</v>
      </c>
      <c r="CB502">
        <v>232.03088057903901</v>
      </c>
      <c r="CC502">
        <v>217.61580017442401</v>
      </c>
      <c r="CD502">
        <v>222.35641384835901</v>
      </c>
    </row>
    <row r="503" spans="1:82" x14ac:dyDescent="0.25">
      <c r="A503">
        <v>120.400534045393</v>
      </c>
      <c r="B503">
        <v>237.08963725010301</v>
      </c>
      <c r="C503">
        <v>243.44894799165499</v>
      </c>
      <c r="D503">
        <v>248.32513641965301</v>
      </c>
      <c r="E503">
        <v>247.08564427387901</v>
      </c>
      <c r="F503">
        <v>243.75169340761201</v>
      </c>
      <c r="G503">
        <v>254.89851364424001</v>
      </c>
      <c r="H503">
        <v>239.878623284642</v>
      </c>
      <c r="I503">
        <v>253.52862062100601</v>
      </c>
      <c r="J503">
        <v>254.25698585121401</v>
      </c>
      <c r="K503">
        <v>254.20784099371599</v>
      </c>
      <c r="L503">
        <v>243.54280814831299</v>
      </c>
      <c r="M503">
        <v>256.37107073799501</v>
      </c>
      <c r="N503">
        <v>250.79815096938299</v>
      </c>
      <c r="O503">
        <v>249.494502340899</v>
      </c>
      <c r="P503">
        <v>243.28384479498001</v>
      </c>
      <c r="Q503">
        <v>260.642710913092</v>
      </c>
      <c r="R503">
        <v>268.19921999280098</v>
      </c>
      <c r="S503">
        <v>247.32705492016299</v>
      </c>
      <c r="T503">
        <v>260.13587480852499</v>
      </c>
      <c r="U503">
        <v>256.15477093133001</v>
      </c>
      <c r="V503">
        <v>246.230988130029</v>
      </c>
      <c r="W503">
        <v>257.99647302323098</v>
      </c>
      <c r="X503">
        <v>263.32069287728501</v>
      </c>
      <c r="Y503">
        <v>262.20478457541702</v>
      </c>
      <c r="Z503">
        <v>264.305744478799</v>
      </c>
      <c r="AA503">
        <v>261.40592241069697</v>
      </c>
      <c r="AB503">
        <v>294.66145860695099</v>
      </c>
      <c r="AC503">
        <v>326.82642882515398</v>
      </c>
      <c r="AD503">
        <v>342.35896988652797</v>
      </c>
      <c r="AE503">
        <v>365.88111702514902</v>
      </c>
      <c r="AF503">
        <v>418.98381113582099</v>
      </c>
      <c r="AG503">
        <v>441.85161924173201</v>
      </c>
      <c r="AH503">
        <v>437.87955140864699</v>
      </c>
      <c r="AI503">
        <v>468.601141688197</v>
      </c>
      <c r="AJ503">
        <v>468.79548901712502</v>
      </c>
      <c r="AK503">
        <v>735.98925177144599</v>
      </c>
      <c r="AL503">
        <v>1883.44714779026</v>
      </c>
      <c r="AM503">
        <v>3454.10982894881</v>
      </c>
      <c r="AN503">
        <v>5517.4411268884096</v>
      </c>
      <c r="AO503">
        <v>8489.4032377888507</v>
      </c>
      <c r="AP503">
        <v>9578.5913067144993</v>
      </c>
      <c r="AQ503">
        <v>5587.3204932562303</v>
      </c>
      <c r="AR503">
        <v>2034.61624582271</v>
      </c>
      <c r="AS503">
        <v>1287.81645647396</v>
      </c>
      <c r="AT503">
        <v>1203.4164348742199</v>
      </c>
      <c r="AU503">
        <v>1285.5712849417901</v>
      </c>
      <c r="AV503">
        <v>1205.50822859655</v>
      </c>
      <c r="AW503">
        <v>860.88380935811597</v>
      </c>
      <c r="AX503">
        <v>490.581097805154</v>
      </c>
      <c r="AY503">
        <v>345.95203208114498</v>
      </c>
      <c r="AZ503">
        <v>326.58480392587899</v>
      </c>
      <c r="BA503">
        <v>361.129421635406</v>
      </c>
      <c r="BB503">
        <v>387.94631688783301</v>
      </c>
      <c r="BC503">
        <v>378.68593369391101</v>
      </c>
      <c r="BD503">
        <v>405.60740139855801</v>
      </c>
      <c r="BE503">
        <v>312.87228742133698</v>
      </c>
      <c r="BF503">
        <v>259.540584194215</v>
      </c>
      <c r="BG503">
        <v>247.671508192359</v>
      </c>
      <c r="BH503">
        <v>237.25890548023401</v>
      </c>
      <c r="BI503">
        <v>236.37661436116099</v>
      </c>
      <c r="BJ503">
        <v>228.32108676079</v>
      </c>
      <c r="BK503">
        <v>241.56822674078199</v>
      </c>
      <c r="BL503">
        <v>229.74975235315</v>
      </c>
      <c r="BM503">
        <v>240.668946237455</v>
      </c>
      <c r="BN503">
        <v>233.349605866106</v>
      </c>
      <c r="BO503">
        <v>226.61383677055699</v>
      </c>
      <c r="BP503">
        <v>234.862031359307</v>
      </c>
      <c r="BQ503">
        <v>224.037679443602</v>
      </c>
      <c r="BR503">
        <v>235.473446716561</v>
      </c>
      <c r="BS503">
        <v>237.897181349921</v>
      </c>
      <c r="BT503">
        <v>234.06535164617199</v>
      </c>
      <c r="BU503">
        <v>234.684662605407</v>
      </c>
      <c r="BV503">
        <v>224.11100203638199</v>
      </c>
      <c r="BW503">
        <v>218.316444872163</v>
      </c>
      <c r="BX503">
        <v>209.92150333997799</v>
      </c>
      <c r="BY503">
        <v>219.470334929676</v>
      </c>
      <c r="BZ503">
        <v>229.20376753290799</v>
      </c>
      <c r="CA503">
        <v>221.76076958478299</v>
      </c>
      <c r="CB503">
        <v>232.737122920659</v>
      </c>
      <c r="CC503">
        <v>217.89890121808</v>
      </c>
      <c r="CD503">
        <v>224.170939936054</v>
      </c>
    </row>
    <row r="504" spans="1:82" x14ac:dyDescent="0.25">
      <c r="A504">
        <v>120.64085447263</v>
      </c>
      <c r="B504">
        <v>239.14400938060101</v>
      </c>
      <c r="C504">
        <v>240.391144914378</v>
      </c>
      <c r="D504">
        <v>248.40327979533799</v>
      </c>
      <c r="E504">
        <v>250.28583936407799</v>
      </c>
      <c r="F504">
        <v>245.02948178503499</v>
      </c>
      <c r="G504">
        <v>254.17337891862999</v>
      </c>
      <c r="H504">
        <v>241.02316383002</v>
      </c>
      <c r="I504">
        <v>251.36801596983099</v>
      </c>
      <c r="J504">
        <v>250.85624292340501</v>
      </c>
      <c r="K504">
        <v>252.67893356182199</v>
      </c>
      <c r="L504">
        <v>243.606020130963</v>
      </c>
      <c r="M504">
        <v>258.34350158414401</v>
      </c>
      <c r="N504">
        <v>248.14406490067901</v>
      </c>
      <c r="O504">
        <v>246.558704695708</v>
      </c>
      <c r="P504">
        <v>241.93351678589201</v>
      </c>
      <c r="Q504">
        <v>262.330111750475</v>
      </c>
      <c r="R504">
        <v>266.61054767804302</v>
      </c>
      <c r="S504">
        <v>246.38446282290599</v>
      </c>
      <c r="T504">
        <v>259.331621872646</v>
      </c>
      <c r="U504">
        <v>255.719724873117</v>
      </c>
      <c r="V504">
        <v>248.285308321689</v>
      </c>
      <c r="W504">
        <v>254.45175591499901</v>
      </c>
      <c r="X504">
        <v>263.122993970658</v>
      </c>
      <c r="Y504">
        <v>259.06922042799903</v>
      </c>
      <c r="Z504">
        <v>262.14845151924101</v>
      </c>
      <c r="AA504">
        <v>261.076242430241</v>
      </c>
      <c r="AB504">
        <v>295.88614007325799</v>
      </c>
      <c r="AC504">
        <v>328.80987833239197</v>
      </c>
      <c r="AD504">
        <v>345.64413773527798</v>
      </c>
      <c r="AE504">
        <v>369.88001571838998</v>
      </c>
      <c r="AF504">
        <v>424.145387204538</v>
      </c>
      <c r="AG504">
        <v>445.96922423055702</v>
      </c>
      <c r="AH504">
        <v>446.10432917535798</v>
      </c>
      <c r="AI504">
        <v>479.82812362407202</v>
      </c>
      <c r="AJ504">
        <v>476.92809391024298</v>
      </c>
      <c r="AK504">
        <v>762.764239725842</v>
      </c>
      <c r="AL504">
        <v>1974.8357818062</v>
      </c>
      <c r="AM504">
        <v>3544.0811618246898</v>
      </c>
      <c r="AN504">
        <v>5821.1471608427</v>
      </c>
      <c r="AO504">
        <v>9174.8574513919702</v>
      </c>
      <c r="AP504">
        <v>9120.6287592402405</v>
      </c>
      <c r="AQ504">
        <v>5139.35115836351</v>
      </c>
      <c r="AR504">
        <v>1867.04070057075</v>
      </c>
      <c r="AS504">
        <v>1223.47245502699</v>
      </c>
      <c r="AT504">
        <v>1153.7199033546599</v>
      </c>
      <c r="AU504">
        <v>1252.74767804981</v>
      </c>
      <c r="AV504">
        <v>1164.32938397764</v>
      </c>
      <c r="AW504">
        <v>823.32195252242695</v>
      </c>
      <c r="AX504">
        <v>472.41194906195602</v>
      </c>
      <c r="AY504">
        <v>338.706040129097</v>
      </c>
      <c r="AZ504">
        <v>323.35219586865003</v>
      </c>
      <c r="BA504">
        <v>357.39097598935001</v>
      </c>
      <c r="BB504">
        <v>385.77118326409999</v>
      </c>
      <c r="BC504">
        <v>373.15346210998803</v>
      </c>
      <c r="BD504">
        <v>399.63227121197201</v>
      </c>
      <c r="BE504">
        <v>310.97485935666498</v>
      </c>
      <c r="BF504">
        <v>257.68917029343999</v>
      </c>
      <c r="BG504">
        <v>244.387736754542</v>
      </c>
      <c r="BH504">
        <v>238.21212854155399</v>
      </c>
      <c r="BI504">
        <v>234.576189872686</v>
      </c>
      <c r="BJ504">
        <v>229.169836097424</v>
      </c>
      <c r="BK504">
        <v>241.49045410739899</v>
      </c>
      <c r="BL504">
        <v>231.23882893285901</v>
      </c>
      <c r="BM504">
        <v>240.974272393246</v>
      </c>
      <c r="BN504">
        <v>233.332741694258</v>
      </c>
      <c r="BO504">
        <v>227.88211287184399</v>
      </c>
      <c r="BP504">
        <v>236.09915101394699</v>
      </c>
      <c r="BQ504">
        <v>223.30563480500001</v>
      </c>
      <c r="BR504">
        <v>239.31542334943401</v>
      </c>
      <c r="BS504">
        <v>238.220648342045</v>
      </c>
      <c r="BT504">
        <v>237.32006976976101</v>
      </c>
      <c r="BU504">
        <v>231.998248929228</v>
      </c>
      <c r="BV504">
        <v>227.61705851090201</v>
      </c>
      <c r="BW504">
        <v>220.054861302896</v>
      </c>
      <c r="BX504">
        <v>215.40297050305401</v>
      </c>
      <c r="BY504">
        <v>223.63866133001599</v>
      </c>
      <c r="BZ504">
        <v>233.00685282860701</v>
      </c>
      <c r="CA504">
        <v>222.32216634360699</v>
      </c>
      <c r="CB504">
        <v>232.28241619782699</v>
      </c>
      <c r="CC504">
        <v>218.140999117962</v>
      </c>
      <c r="CD504">
        <v>224.332492041694</v>
      </c>
    </row>
    <row r="505" spans="1:82" x14ac:dyDescent="0.25">
      <c r="A505">
        <v>120.881174899866</v>
      </c>
      <c r="B505">
        <v>239.29531948480201</v>
      </c>
      <c r="C505">
        <v>233.81400147675299</v>
      </c>
      <c r="D505">
        <v>245.91489056405501</v>
      </c>
      <c r="E505">
        <v>252.42189133369999</v>
      </c>
      <c r="F505">
        <v>244.633631175895</v>
      </c>
      <c r="G505">
        <v>251.65539867477901</v>
      </c>
      <c r="H505">
        <v>241.476795085226</v>
      </c>
      <c r="I505">
        <v>252.877784439435</v>
      </c>
      <c r="J505">
        <v>250.57779812232599</v>
      </c>
      <c r="K505">
        <v>250.66578621966499</v>
      </c>
      <c r="L505">
        <v>240.98967441577599</v>
      </c>
      <c r="M505">
        <v>255.34868951000399</v>
      </c>
      <c r="N505">
        <v>245.28759464520601</v>
      </c>
      <c r="O505">
        <v>245.06485007690199</v>
      </c>
      <c r="P505">
        <v>243.12037303760101</v>
      </c>
      <c r="Q505">
        <v>260.63672175125299</v>
      </c>
      <c r="R505">
        <v>263.39255356675898</v>
      </c>
      <c r="S505">
        <v>245.11930570680499</v>
      </c>
      <c r="T505">
        <v>255.627911347148</v>
      </c>
      <c r="U505">
        <v>253.424396619714</v>
      </c>
      <c r="V505">
        <v>248.77505235408901</v>
      </c>
      <c r="W505">
        <v>254.39145074322701</v>
      </c>
      <c r="X505">
        <v>260.37910229074902</v>
      </c>
      <c r="Y505">
        <v>260.787943354032</v>
      </c>
      <c r="Z505">
        <v>261.58149217493599</v>
      </c>
      <c r="AA505">
        <v>261.75694898450001</v>
      </c>
      <c r="AB505">
        <v>298.19246327590599</v>
      </c>
      <c r="AC505">
        <v>333.711291207719</v>
      </c>
      <c r="AD505">
        <v>347.29896491776998</v>
      </c>
      <c r="AE505">
        <v>379.28523095402102</v>
      </c>
      <c r="AF505">
        <v>430.66533238596202</v>
      </c>
      <c r="AG505">
        <v>457.57415968757101</v>
      </c>
      <c r="AH505">
        <v>460.92571167581099</v>
      </c>
      <c r="AI505">
        <v>491.22296898019999</v>
      </c>
      <c r="AJ505">
        <v>489.88749592156802</v>
      </c>
      <c r="AK505">
        <v>818.03638184168597</v>
      </c>
      <c r="AL505">
        <v>2068.7396095250901</v>
      </c>
      <c r="AM505">
        <v>3682.2070781675602</v>
      </c>
      <c r="AN505">
        <v>6038.7738473640202</v>
      </c>
      <c r="AO505">
        <v>9404.7682360458402</v>
      </c>
      <c r="AP505">
        <v>8841.5722617842894</v>
      </c>
      <c r="AQ505">
        <v>4853.6651485784296</v>
      </c>
      <c r="AR505">
        <v>1778.9741385969201</v>
      </c>
      <c r="AS505">
        <v>1179.3404885469299</v>
      </c>
      <c r="AT505">
        <v>1118.1407743959001</v>
      </c>
      <c r="AU505">
        <v>1214.0415528236099</v>
      </c>
      <c r="AV505">
        <v>1120.04456879946</v>
      </c>
      <c r="AW505">
        <v>781.32041295371403</v>
      </c>
      <c r="AX505">
        <v>459.65405607447099</v>
      </c>
      <c r="AY505">
        <v>332.458677492741</v>
      </c>
      <c r="AZ505">
        <v>321.38203828344098</v>
      </c>
      <c r="BA505">
        <v>353.58161182291298</v>
      </c>
      <c r="BB505">
        <v>383.94957868516502</v>
      </c>
      <c r="BC505">
        <v>367.65585537048599</v>
      </c>
      <c r="BD505">
        <v>394.76128355546598</v>
      </c>
      <c r="BE505">
        <v>310.374871547758</v>
      </c>
      <c r="BF505">
        <v>257.89221286140702</v>
      </c>
      <c r="BG505">
        <v>241.543050832262</v>
      </c>
      <c r="BH505">
        <v>235.638067648505</v>
      </c>
      <c r="BI505">
        <v>231.14573595011501</v>
      </c>
      <c r="BJ505">
        <v>232.61138454197601</v>
      </c>
      <c r="BK505">
        <v>240.530557114537</v>
      </c>
      <c r="BL505">
        <v>233.81375316833399</v>
      </c>
      <c r="BM505">
        <v>237.07765360068001</v>
      </c>
      <c r="BN505">
        <v>231.94503968560801</v>
      </c>
      <c r="BO505">
        <v>227.01746509129299</v>
      </c>
      <c r="BP505">
        <v>233.63156709030301</v>
      </c>
      <c r="BQ505">
        <v>222.042977653272</v>
      </c>
      <c r="BR505">
        <v>239.920164502581</v>
      </c>
      <c r="BS505">
        <v>237.248052140532</v>
      </c>
      <c r="BT505">
        <v>235.557042579149</v>
      </c>
      <c r="BU505">
        <v>233.11629545556201</v>
      </c>
      <c r="BV505">
        <v>225.65234023593601</v>
      </c>
      <c r="BW505">
        <v>220.04456593092399</v>
      </c>
      <c r="BX505">
        <v>215.891629655282</v>
      </c>
      <c r="BY505">
        <v>226.172210009493</v>
      </c>
      <c r="BZ505">
        <v>232.704901006103</v>
      </c>
      <c r="CA505">
        <v>222.19868103803299</v>
      </c>
      <c r="CB505">
        <v>233.41535459636799</v>
      </c>
      <c r="CC505">
        <v>217.97676344370001</v>
      </c>
      <c r="CD505">
        <v>229.05350965928</v>
      </c>
    </row>
    <row r="506" spans="1:82" x14ac:dyDescent="0.25">
      <c r="A506">
        <v>121.121495327102</v>
      </c>
      <c r="B506">
        <v>238.973727461061</v>
      </c>
      <c r="C506">
        <v>229.669022463007</v>
      </c>
      <c r="D506">
        <v>243.881245796266</v>
      </c>
      <c r="E506">
        <v>254.76028635501501</v>
      </c>
      <c r="F506">
        <v>244.46262066283799</v>
      </c>
      <c r="G506">
        <v>249.49585777695299</v>
      </c>
      <c r="H506">
        <v>240.96404104275899</v>
      </c>
      <c r="I506">
        <v>252.223767013989</v>
      </c>
      <c r="J506">
        <v>249.60443769383801</v>
      </c>
      <c r="K506">
        <v>248.70155574668399</v>
      </c>
      <c r="L506">
        <v>238.33535118208101</v>
      </c>
      <c r="M506">
        <v>253.07542293232399</v>
      </c>
      <c r="N506">
        <v>244.58821064250699</v>
      </c>
      <c r="O506">
        <v>243.03495009627201</v>
      </c>
      <c r="P506">
        <v>243.969574261026</v>
      </c>
      <c r="Q506">
        <v>257.954653554522</v>
      </c>
      <c r="R506">
        <v>260.46133024895698</v>
      </c>
      <c r="S506">
        <v>243.68781925816899</v>
      </c>
      <c r="T506">
        <v>252.774755798115</v>
      </c>
      <c r="U506">
        <v>251.332541925073</v>
      </c>
      <c r="V506">
        <v>249.78425917267799</v>
      </c>
      <c r="W506">
        <v>253.82325773364701</v>
      </c>
      <c r="X506">
        <v>257.63473953691999</v>
      </c>
      <c r="Y506">
        <v>261.62234873562102</v>
      </c>
      <c r="Z506">
        <v>260.412598502626</v>
      </c>
      <c r="AA506">
        <v>261.81553685165301</v>
      </c>
      <c r="AB506">
        <v>299.34214767360697</v>
      </c>
      <c r="AC506">
        <v>337.442389995697</v>
      </c>
      <c r="AD506">
        <v>348.48067614568203</v>
      </c>
      <c r="AE506">
        <v>384.63499510851398</v>
      </c>
      <c r="AF506">
        <v>434.22695615429399</v>
      </c>
      <c r="AG506">
        <v>464.42030002960001</v>
      </c>
      <c r="AH506">
        <v>469.68725140464198</v>
      </c>
      <c r="AI506">
        <v>499.390227874218</v>
      </c>
      <c r="AJ506">
        <v>498.37583620558797</v>
      </c>
      <c r="AK506">
        <v>848.97632244638805</v>
      </c>
      <c r="AL506">
        <v>2123.7251747754999</v>
      </c>
      <c r="AM506">
        <v>3768.1437237650598</v>
      </c>
      <c r="AN506">
        <v>6179.3103027069101</v>
      </c>
      <c r="AO506">
        <v>9592.8022718906795</v>
      </c>
      <c r="AP506">
        <v>8734.1514287701793</v>
      </c>
      <c r="AQ506">
        <v>4685.02959496941</v>
      </c>
      <c r="AR506">
        <v>1724.0382333021</v>
      </c>
      <c r="AS506">
        <v>1156.33416793521</v>
      </c>
      <c r="AT506">
        <v>1101.2800408288699</v>
      </c>
      <c r="AU506">
        <v>1197.32512131152</v>
      </c>
      <c r="AV506">
        <v>1100.4757177583499</v>
      </c>
      <c r="AW506">
        <v>757.38561194931594</v>
      </c>
      <c r="AX506">
        <v>452.97245890394998</v>
      </c>
      <c r="AY506">
        <v>328.33000130480099</v>
      </c>
      <c r="AZ506">
        <v>319.74247374342798</v>
      </c>
      <c r="BA506">
        <v>351.95723436645397</v>
      </c>
      <c r="BB506">
        <v>382.675678061383</v>
      </c>
      <c r="BC506">
        <v>364.44014333394102</v>
      </c>
      <c r="BD506">
        <v>391.74970859487303</v>
      </c>
      <c r="BE506">
        <v>310.23462003247403</v>
      </c>
      <c r="BF506">
        <v>257.88175067913301</v>
      </c>
      <c r="BG506">
        <v>239.213207787399</v>
      </c>
      <c r="BH506">
        <v>233.03639932595499</v>
      </c>
      <c r="BI506">
        <v>228.49178081288699</v>
      </c>
      <c r="BJ506">
        <v>234.15574809991799</v>
      </c>
      <c r="BK506">
        <v>239.374331336311</v>
      </c>
      <c r="BL506">
        <v>234.67713353942401</v>
      </c>
      <c r="BM506">
        <v>234.17709042900199</v>
      </c>
      <c r="BN506">
        <v>230.375282284185</v>
      </c>
      <c r="BO506">
        <v>225.608819089018</v>
      </c>
      <c r="BP506">
        <v>230.44655797241199</v>
      </c>
      <c r="BQ506">
        <v>221.417633665989</v>
      </c>
      <c r="BR506">
        <v>238.56911923432301</v>
      </c>
      <c r="BS506">
        <v>236.64401473597701</v>
      </c>
      <c r="BT506">
        <v>233.769884077657</v>
      </c>
      <c r="BU506">
        <v>233.589455914876</v>
      </c>
      <c r="BV506">
        <v>224.23465224148401</v>
      </c>
      <c r="BW506">
        <v>219.082344157677</v>
      </c>
      <c r="BX506">
        <v>215.36876553687401</v>
      </c>
      <c r="BY506">
        <v>227.791583745651</v>
      </c>
      <c r="BZ506">
        <v>231.51193440817201</v>
      </c>
      <c r="CA506">
        <v>220.950261072736</v>
      </c>
      <c r="CB506">
        <v>234.33559274348599</v>
      </c>
      <c r="CC506">
        <v>217.806336615025</v>
      </c>
      <c r="CD506">
        <v>232.456047242598</v>
      </c>
    </row>
    <row r="507" spans="1:82" x14ac:dyDescent="0.25">
      <c r="A507">
        <v>121.36181575433901</v>
      </c>
      <c r="B507">
        <v>238.57780851436101</v>
      </c>
      <c r="C507">
        <v>229.27440970985199</v>
      </c>
      <c r="D507">
        <v>242.857860747139</v>
      </c>
      <c r="E507">
        <v>257.56106871768901</v>
      </c>
      <c r="F507">
        <v>246.784438142645</v>
      </c>
      <c r="G507">
        <v>250.15401845893001</v>
      </c>
      <c r="H507">
        <v>240.71819705559</v>
      </c>
      <c r="I507">
        <v>247.26237155308101</v>
      </c>
      <c r="J507">
        <v>246.729885195279</v>
      </c>
      <c r="K507">
        <v>247.86620312393401</v>
      </c>
      <c r="L507">
        <v>235.273360905522</v>
      </c>
      <c r="M507">
        <v>253.91326545424801</v>
      </c>
      <c r="N507">
        <v>248.525801905034</v>
      </c>
      <c r="O507">
        <v>239.01551666729901</v>
      </c>
      <c r="P507">
        <v>245.30759250819801</v>
      </c>
      <c r="Q507">
        <v>253.394222386644</v>
      </c>
      <c r="R507">
        <v>257.88245916334603</v>
      </c>
      <c r="S507">
        <v>241.13867585130501</v>
      </c>
      <c r="T507">
        <v>251.89313798700499</v>
      </c>
      <c r="U507">
        <v>250.14342119601201</v>
      </c>
      <c r="V507">
        <v>251.78157215070399</v>
      </c>
      <c r="W507">
        <v>252.53931293466599</v>
      </c>
      <c r="X507">
        <v>254.50376203906899</v>
      </c>
      <c r="Y507">
        <v>261.01719926698502</v>
      </c>
      <c r="Z507">
        <v>258.40230563099402</v>
      </c>
      <c r="AA507">
        <v>260.80500701599601</v>
      </c>
      <c r="AB507">
        <v>299.015753841584</v>
      </c>
      <c r="AC507">
        <v>340.19715298957999</v>
      </c>
      <c r="AD507">
        <v>348.51251661299699</v>
      </c>
      <c r="AE507">
        <v>384.80543108970102</v>
      </c>
      <c r="AF507">
        <v>434.87766793409298</v>
      </c>
      <c r="AG507">
        <v>466.15301286145001</v>
      </c>
      <c r="AH507">
        <v>471.20157708732199</v>
      </c>
      <c r="AI507">
        <v>503.99480706917302</v>
      </c>
      <c r="AJ507">
        <v>504.80122703656798</v>
      </c>
      <c r="AK507">
        <v>859.37151834008296</v>
      </c>
      <c r="AL507">
        <v>2136.67732145734</v>
      </c>
      <c r="AM507">
        <v>3797.2908278298501</v>
      </c>
      <c r="AN507">
        <v>6237.4801890454901</v>
      </c>
      <c r="AO507">
        <v>9767.6929456706002</v>
      </c>
      <c r="AP507">
        <v>8716.6434254073592</v>
      </c>
      <c r="AQ507">
        <v>4510.4305064263199</v>
      </c>
      <c r="AR507">
        <v>1663.08049857322</v>
      </c>
      <c r="AS507">
        <v>1141.4993512603901</v>
      </c>
      <c r="AT507">
        <v>1094.0062540225899</v>
      </c>
      <c r="AU507">
        <v>1193.010358816</v>
      </c>
      <c r="AV507">
        <v>1096.84399869086</v>
      </c>
      <c r="AW507">
        <v>741.36667521300399</v>
      </c>
      <c r="AX507">
        <v>449.11757592991</v>
      </c>
      <c r="AY507">
        <v>324.51374010682298</v>
      </c>
      <c r="AZ507">
        <v>317.80190263143299</v>
      </c>
      <c r="BA507">
        <v>335.62382926228099</v>
      </c>
      <c r="BB507">
        <v>355.10404960112902</v>
      </c>
      <c r="BC507">
        <v>336.11414164066002</v>
      </c>
      <c r="BD507">
        <v>357.95410349492897</v>
      </c>
      <c r="BE507">
        <v>294.86186096607997</v>
      </c>
      <c r="BF507">
        <v>256.92364087970799</v>
      </c>
      <c r="BG507">
        <v>237.812262626257</v>
      </c>
      <c r="BH507">
        <v>230.37284914549201</v>
      </c>
      <c r="BI507">
        <v>226.250730535537</v>
      </c>
      <c r="BJ507">
        <v>233.45277822294</v>
      </c>
      <c r="BK507">
        <v>238.11538280766101</v>
      </c>
      <c r="BL507">
        <v>231.96065426162599</v>
      </c>
      <c r="BM507">
        <v>233.669833231371</v>
      </c>
      <c r="BN507">
        <v>228.77897986018201</v>
      </c>
      <c r="BO507">
        <v>224.99273916626501</v>
      </c>
      <c r="BP507">
        <v>225.72169699189101</v>
      </c>
      <c r="BQ507">
        <v>223.40306761242101</v>
      </c>
      <c r="BR507">
        <v>232.18903058165901</v>
      </c>
      <c r="BS507">
        <v>237.4250510366</v>
      </c>
      <c r="BT507">
        <v>231.880979772801</v>
      </c>
      <c r="BU507">
        <v>233.09719186430499</v>
      </c>
      <c r="BV507">
        <v>224.536487076849</v>
      </c>
      <c r="BW507">
        <v>216.47661611217401</v>
      </c>
      <c r="BX507">
        <v>212.475402104361</v>
      </c>
      <c r="BY507">
        <v>227.564805715011</v>
      </c>
      <c r="BZ507">
        <v>227.86132532354699</v>
      </c>
      <c r="CA507">
        <v>217.13943951859201</v>
      </c>
      <c r="CB507">
        <v>234.55986927217199</v>
      </c>
      <c r="CC507">
        <v>218.04870906532199</v>
      </c>
      <c r="CD507">
        <v>232.77329142338499</v>
      </c>
    </row>
    <row r="508" spans="1:82" x14ac:dyDescent="0.25">
      <c r="A508">
        <v>121.60213618157501</v>
      </c>
      <c r="B508">
        <v>234.024741790935</v>
      </c>
      <c r="C508">
        <v>224.73636420836701</v>
      </c>
      <c r="D508">
        <v>241.39874357870099</v>
      </c>
      <c r="E508">
        <v>253.41338239811199</v>
      </c>
      <c r="F508">
        <v>254.21898753488301</v>
      </c>
      <c r="G508">
        <v>248.50368081180599</v>
      </c>
      <c r="H508">
        <v>243.98860087137101</v>
      </c>
      <c r="I508">
        <v>245.68747178252801</v>
      </c>
      <c r="J508">
        <v>245.265333418746</v>
      </c>
      <c r="K508">
        <v>250.47780689506499</v>
      </c>
      <c r="L508">
        <v>233.98177424826</v>
      </c>
      <c r="M508">
        <v>255.826758761121</v>
      </c>
      <c r="N508">
        <v>242.996584084006</v>
      </c>
      <c r="O508">
        <v>237.79666543465501</v>
      </c>
      <c r="P508">
        <v>245.371280671459</v>
      </c>
      <c r="Q508">
        <v>257.18445333862701</v>
      </c>
      <c r="R508">
        <v>258.44548956617399</v>
      </c>
      <c r="S508">
        <v>239.16330195846399</v>
      </c>
      <c r="T508">
        <v>249.69991079929801</v>
      </c>
      <c r="U508">
        <v>248.03380692712901</v>
      </c>
      <c r="V508">
        <v>248.11833276012399</v>
      </c>
      <c r="W508">
        <v>250.28053732397299</v>
      </c>
      <c r="X508">
        <v>256.10817926265503</v>
      </c>
      <c r="Y508">
        <v>258.46513054360003</v>
      </c>
      <c r="Z508">
        <v>261.3235662061</v>
      </c>
      <c r="AA508">
        <v>257.319644199702</v>
      </c>
      <c r="AB508">
        <v>299.77661715258103</v>
      </c>
      <c r="AC508">
        <v>341.15528198464199</v>
      </c>
      <c r="AD508">
        <v>350.62233046998</v>
      </c>
      <c r="AE508">
        <v>386.43499924172397</v>
      </c>
      <c r="AF508">
        <v>442.58090668835501</v>
      </c>
      <c r="AG508">
        <v>475.24263168748098</v>
      </c>
      <c r="AH508">
        <v>484.190157232736</v>
      </c>
      <c r="AI508">
        <v>510.84036207346901</v>
      </c>
      <c r="AJ508">
        <v>512.70893572744103</v>
      </c>
      <c r="AK508">
        <v>898.891549307231</v>
      </c>
      <c r="AL508">
        <v>2207.9813863973</v>
      </c>
      <c r="AM508">
        <v>3888.2516862611401</v>
      </c>
      <c r="AN508">
        <v>6439.6195561861896</v>
      </c>
      <c r="AO508">
        <v>9911.8630690589798</v>
      </c>
      <c r="AP508">
        <v>8216.7267297043109</v>
      </c>
      <c r="AQ508">
        <v>4136.0870411547703</v>
      </c>
      <c r="AR508">
        <v>1547.14683855205</v>
      </c>
      <c r="AS508">
        <v>1086.5576016082</v>
      </c>
      <c r="AT508">
        <v>1057.92604335331</v>
      </c>
      <c r="AU508">
        <v>1152.1233749672399</v>
      </c>
      <c r="AV508">
        <v>1052.0160438256</v>
      </c>
      <c r="AW508">
        <v>704.44936288340898</v>
      </c>
      <c r="AX508">
        <v>435.22074798971801</v>
      </c>
      <c r="AY508">
        <v>320.936226357983</v>
      </c>
      <c r="AZ508">
        <v>314.121797762163</v>
      </c>
      <c r="BA508">
        <v>332.50112684080199</v>
      </c>
      <c r="BB508">
        <v>352.496366815709</v>
      </c>
      <c r="BC508">
        <v>334.401173284994</v>
      </c>
      <c r="BD508">
        <v>354.34160072086098</v>
      </c>
      <c r="BE508">
        <v>293.522331168329</v>
      </c>
      <c r="BF508">
        <v>254.728343723042</v>
      </c>
      <c r="BG508">
        <v>233.34451563862601</v>
      </c>
      <c r="BH508">
        <v>229.128406857974</v>
      </c>
      <c r="BI508">
        <v>221.856990158657</v>
      </c>
      <c r="BJ508">
        <v>233.535594407471</v>
      </c>
      <c r="BK508">
        <v>235.511096920565</v>
      </c>
      <c r="BL508">
        <v>230.988178675689</v>
      </c>
      <c r="BM508">
        <v>227.836376949477</v>
      </c>
      <c r="BN508">
        <v>227.302785094776</v>
      </c>
      <c r="BO508">
        <v>222.26164020932401</v>
      </c>
      <c r="BP508">
        <v>228.097860312867</v>
      </c>
      <c r="BQ508">
        <v>226.66117662768201</v>
      </c>
      <c r="BR508">
        <v>232.70649052440601</v>
      </c>
      <c r="BS508">
        <v>236.13451859675899</v>
      </c>
      <c r="BT508">
        <v>233.021135743217</v>
      </c>
      <c r="BU508">
        <v>235.660277202781</v>
      </c>
      <c r="BV508">
        <v>222.587464342652</v>
      </c>
      <c r="BW508">
        <v>216.62546620789499</v>
      </c>
      <c r="BX508">
        <v>210.52821757254901</v>
      </c>
      <c r="BY508">
        <v>225.79548608084201</v>
      </c>
      <c r="BZ508">
        <v>227.872440822177</v>
      </c>
      <c r="CA508">
        <v>216.691952546816</v>
      </c>
      <c r="CB508">
        <v>237.13904869289701</v>
      </c>
      <c r="CC508">
        <v>220.83599153139099</v>
      </c>
      <c r="CD508">
        <v>236.421598570035</v>
      </c>
    </row>
    <row r="509" spans="1:82" x14ac:dyDescent="0.25">
      <c r="A509">
        <v>121.84245660881101</v>
      </c>
      <c r="B509">
        <v>236.08291196472101</v>
      </c>
      <c r="C509">
        <v>221.73586672411699</v>
      </c>
      <c r="D509">
        <v>238.23183756410299</v>
      </c>
      <c r="E509">
        <v>248.09939514164299</v>
      </c>
      <c r="F509">
        <v>254.40401537083599</v>
      </c>
      <c r="G509">
        <v>244.47102777305901</v>
      </c>
      <c r="H509">
        <v>242.92768277425</v>
      </c>
      <c r="I509">
        <v>243.659176622731</v>
      </c>
      <c r="J509">
        <v>243.80381352098499</v>
      </c>
      <c r="K509">
        <v>249.96983589964401</v>
      </c>
      <c r="L509">
        <v>234.135544340873</v>
      </c>
      <c r="M509">
        <v>255.27426247711699</v>
      </c>
      <c r="N509">
        <v>242.87321384930999</v>
      </c>
      <c r="O509">
        <v>238.09010251001001</v>
      </c>
      <c r="P509">
        <v>244.837106353259</v>
      </c>
      <c r="Q509">
        <v>254.59999932004499</v>
      </c>
      <c r="R509">
        <v>256.05762646197002</v>
      </c>
      <c r="S509">
        <v>238.830476894182</v>
      </c>
      <c r="T509">
        <v>247.686939341558</v>
      </c>
      <c r="U509">
        <v>247.148991222294</v>
      </c>
      <c r="V509">
        <v>246.828849861495</v>
      </c>
      <c r="W509">
        <v>251.43191890064699</v>
      </c>
      <c r="X509">
        <v>253.49316153121899</v>
      </c>
      <c r="Y509">
        <v>255.77984636103</v>
      </c>
      <c r="Z509">
        <v>259.32452045257799</v>
      </c>
      <c r="AA509">
        <v>256.87840778648803</v>
      </c>
      <c r="AB509">
        <v>300.545748535884</v>
      </c>
      <c r="AC509">
        <v>343.82460372279502</v>
      </c>
      <c r="AD509">
        <v>352.41920669036699</v>
      </c>
      <c r="AE509">
        <v>391.93694855920597</v>
      </c>
      <c r="AF509">
        <v>449.660393720076</v>
      </c>
      <c r="AG509">
        <v>485.12032484427601</v>
      </c>
      <c r="AH509">
        <v>493.96813055205399</v>
      </c>
      <c r="AI509">
        <v>522.28075091849803</v>
      </c>
      <c r="AJ509">
        <v>520.09677690962496</v>
      </c>
      <c r="AK509">
        <v>930.27268880102702</v>
      </c>
      <c r="AL509">
        <v>2275.9375160020199</v>
      </c>
      <c r="AM509">
        <v>3989.03636297406</v>
      </c>
      <c r="AN509">
        <v>6637.2906318136702</v>
      </c>
      <c r="AO509">
        <v>10115.105682552899</v>
      </c>
      <c r="AP509">
        <v>8032.4458074671702</v>
      </c>
      <c r="AQ509">
        <v>3962.7735697155499</v>
      </c>
      <c r="AR509">
        <v>1486.9933360429</v>
      </c>
      <c r="AS509">
        <v>1060.2787468050701</v>
      </c>
      <c r="AT509">
        <v>1041.92202246598</v>
      </c>
      <c r="AU509">
        <v>1138.3543422227399</v>
      </c>
      <c r="AV509">
        <v>1034.8980337253099</v>
      </c>
      <c r="AW509">
        <v>688.12975538249202</v>
      </c>
      <c r="AX509">
        <v>428.52590906749498</v>
      </c>
      <c r="AY509">
        <v>321.80094597461601</v>
      </c>
      <c r="AZ509">
        <v>311.87570441024798</v>
      </c>
      <c r="BA509">
        <v>328.69182279180097</v>
      </c>
      <c r="BB509">
        <v>353.00522639191598</v>
      </c>
      <c r="BC509">
        <v>333.36845468953601</v>
      </c>
      <c r="BD509">
        <v>354.85693763300901</v>
      </c>
      <c r="BE509">
        <v>292.86881275379301</v>
      </c>
      <c r="BF509">
        <v>252.811544500965</v>
      </c>
      <c r="BG509">
        <v>230.97043353688099</v>
      </c>
      <c r="BH509">
        <v>228.97779369128199</v>
      </c>
      <c r="BI509">
        <v>219.94685488432199</v>
      </c>
      <c r="BJ509">
        <v>234.09136032804901</v>
      </c>
      <c r="BK509">
        <v>234.00163480519501</v>
      </c>
      <c r="BL509">
        <v>229.198567148591</v>
      </c>
      <c r="BM509">
        <v>223.916899418111</v>
      </c>
      <c r="BN509">
        <v>227.343906840534</v>
      </c>
      <c r="BO509">
        <v>221.35960873080299</v>
      </c>
      <c r="BP509">
        <v>226.354223723063</v>
      </c>
      <c r="BQ509">
        <v>229.078261637879</v>
      </c>
      <c r="BR509">
        <v>232.67870262285501</v>
      </c>
      <c r="BS509">
        <v>234.138411869294</v>
      </c>
      <c r="BT509">
        <v>232.94082413530401</v>
      </c>
      <c r="BU509">
        <v>235.234018909768</v>
      </c>
      <c r="BV509">
        <v>222.007272618619</v>
      </c>
      <c r="BW509">
        <v>221.879828677299</v>
      </c>
      <c r="BX509">
        <v>211.97878711505899</v>
      </c>
      <c r="BY509">
        <v>226.335399910814</v>
      </c>
      <c r="BZ509">
        <v>225.82430638251799</v>
      </c>
      <c r="CA509">
        <v>215.176759966248</v>
      </c>
      <c r="CB509">
        <v>236.537668205377</v>
      </c>
      <c r="CC509">
        <v>220.81044562703701</v>
      </c>
      <c r="CD509">
        <v>238.51214228564501</v>
      </c>
    </row>
    <row r="510" spans="1:82" x14ac:dyDescent="0.25">
      <c r="A510">
        <v>122.082777036048</v>
      </c>
      <c r="B510">
        <v>237.511845715883</v>
      </c>
      <c r="C510">
        <v>219.05062425064801</v>
      </c>
      <c r="D510">
        <v>236.035027249607</v>
      </c>
      <c r="E510">
        <v>244.41690613139099</v>
      </c>
      <c r="F510">
        <v>254.53236495134701</v>
      </c>
      <c r="G510">
        <v>243.10464865601901</v>
      </c>
      <c r="H510">
        <v>242.75927301104801</v>
      </c>
      <c r="I510">
        <v>242.49343800311601</v>
      </c>
      <c r="J510">
        <v>242.84012035893301</v>
      </c>
      <c r="K510">
        <v>249.46386554140099</v>
      </c>
      <c r="L510">
        <v>233.87694551405301</v>
      </c>
      <c r="M510">
        <v>254.89139338167999</v>
      </c>
      <c r="N510">
        <v>242.78784398149099</v>
      </c>
      <c r="O510">
        <v>237.82096196830301</v>
      </c>
      <c r="P510">
        <v>244.28785359781401</v>
      </c>
      <c r="Q510">
        <v>252.809023342573</v>
      </c>
      <c r="R510">
        <v>254.756518183286</v>
      </c>
      <c r="S510">
        <v>238.229678848839</v>
      </c>
      <c r="T510">
        <v>246.46962947803399</v>
      </c>
      <c r="U510">
        <v>246.450697774985</v>
      </c>
      <c r="V510">
        <v>246.992719995957</v>
      </c>
      <c r="W510">
        <v>252.24112940653399</v>
      </c>
      <c r="X510">
        <v>251.39728025615699</v>
      </c>
      <c r="Y510">
        <v>254.60295722330699</v>
      </c>
      <c r="Z510">
        <v>257.22741280228399</v>
      </c>
      <c r="AA510">
        <v>257.26271110562698</v>
      </c>
      <c r="AB510">
        <v>300.38213504742998</v>
      </c>
      <c r="AC510">
        <v>345.53466478839601</v>
      </c>
      <c r="AD510">
        <v>355.540814714416</v>
      </c>
      <c r="AE510">
        <v>402.078241169406</v>
      </c>
      <c r="AF510">
        <v>464.99038174635302</v>
      </c>
      <c r="AG510">
        <v>496.379514761596</v>
      </c>
      <c r="AH510">
        <v>503.12530426367698</v>
      </c>
      <c r="AI510">
        <v>529.94741509938103</v>
      </c>
      <c r="AJ510">
        <v>532.98141634840999</v>
      </c>
      <c r="AK510">
        <v>981.29492451394106</v>
      </c>
      <c r="AL510">
        <v>2347.7359384464298</v>
      </c>
      <c r="AM510">
        <v>4077.0234521980201</v>
      </c>
      <c r="AN510">
        <v>6777.1527737725501</v>
      </c>
      <c r="AO510">
        <v>10079.474664973401</v>
      </c>
      <c r="AP510">
        <v>8239.9455280705606</v>
      </c>
      <c r="AQ510">
        <v>3856.5083259763101</v>
      </c>
      <c r="AR510">
        <v>1442.3156816991</v>
      </c>
      <c r="AS510">
        <v>1032.3138778073601</v>
      </c>
      <c r="AT510">
        <v>1015.21447260636</v>
      </c>
      <c r="AU510">
        <v>1108.1562855433599</v>
      </c>
      <c r="AV510">
        <v>999.46217618949697</v>
      </c>
      <c r="AW510">
        <v>669.210008141804</v>
      </c>
      <c r="AX510">
        <v>418.27598757932498</v>
      </c>
      <c r="AY510">
        <v>317.01395002234699</v>
      </c>
      <c r="AZ510">
        <v>309.71958746617503</v>
      </c>
      <c r="BA510">
        <v>322.64561584818898</v>
      </c>
      <c r="BB510">
        <v>346.09004762275202</v>
      </c>
      <c r="BC510">
        <v>331.68244578649001</v>
      </c>
      <c r="BD510">
        <v>349.43782305812903</v>
      </c>
      <c r="BE510">
        <v>288.16572671429498</v>
      </c>
      <c r="BF510">
        <v>249.08747375250701</v>
      </c>
      <c r="BG510">
        <v>230.49640352712501</v>
      </c>
      <c r="BH510">
        <v>229.12534317560801</v>
      </c>
      <c r="BI510">
        <v>220.04262033576001</v>
      </c>
      <c r="BJ510">
        <v>234.208175104215</v>
      </c>
      <c r="BK510">
        <v>232.81596774218499</v>
      </c>
      <c r="BL510">
        <v>227.97422922542501</v>
      </c>
      <c r="BM510">
        <v>220.40923190754799</v>
      </c>
      <c r="BN510">
        <v>227.87014509468401</v>
      </c>
      <c r="BO510">
        <v>220.77070503240901</v>
      </c>
      <c r="BP510">
        <v>224.89041647312399</v>
      </c>
      <c r="BQ510">
        <v>229.77784296778799</v>
      </c>
      <c r="BR510">
        <v>232.65944615174701</v>
      </c>
      <c r="BS510">
        <v>233.14556896177899</v>
      </c>
      <c r="BT510">
        <v>232.88516976519199</v>
      </c>
      <c r="BU510">
        <v>234.104501181551</v>
      </c>
      <c r="BV510">
        <v>221.60521112609501</v>
      </c>
      <c r="BW510">
        <v>225.52099887880999</v>
      </c>
      <c r="BX510">
        <v>212.98400337567401</v>
      </c>
      <c r="BY510">
        <v>226.70954961223401</v>
      </c>
      <c r="BZ510">
        <v>224.40498936093701</v>
      </c>
      <c r="CA510">
        <v>214.12676120692299</v>
      </c>
      <c r="CB510">
        <v>235.99947331060301</v>
      </c>
      <c r="CC510">
        <v>220.78758376904301</v>
      </c>
      <c r="CD510">
        <v>240.383037631256</v>
      </c>
    </row>
    <row r="511" spans="1:82" x14ac:dyDescent="0.25">
      <c r="A511">
        <v>122.323097463284</v>
      </c>
      <c r="B511">
        <v>238.097103765074</v>
      </c>
      <c r="C511">
        <v>221.143250969327</v>
      </c>
      <c r="D511">
        <v>234.96378792364899</v>
      </c>
      <c r="E511">
        <v>248.756641296109</v>
      </c>
      <c r="F511">
        <v>255.532521658668</v>
      </c>
      <c r="G511">
        <v>241.82222309918299</v>
      </c>
      <c r="H511">
        <v>245.41379122009599</v>
      </c>
      <c r="I511">
        <v>241.699824700655</v>
      </c>
      <c r="J511">
        <v>240.47378893520801</v>
      </c>
      <c r="K511">
        <v>249.976394099239</v>
      </c>
      <c r="L511">
        <v>234.36073423462301</v>
      </c>
      <c r="M511">
        <v>255.98656666205599</v>
      </c>
      <c r="N511">
        <v>242.65509819569601</v>
      </c>
      <c r="O511">
        <v>237.828646936148</v>
      </c>
      <c r="P511">
        <v>243.34088793552201</v>
      </c>
      <c r="Q511">
        <v>253.87390889469</v>
      </c>
      <c r="R511">
        <v>252.82819787554899</v>
      </c>
      <c r="S511">
        <v>237.63500654652501</v>
      </c>
      <c r="T511">
        <v>242.60412958328899</v>
      </c>
      <c r="U511">
        <v>243.06510176565499</v>
      </c>
      <c r="V511">
        <v>250.596805059481</v>
      </c>
      <c r="W511">
        <v>248.89479884785001</v>
      </c>
      <c r="X511">
        <v>250.645564031399</v>
      </c>
      <c r="Y511">
        <v>255.32301343313</v>
      </c>
      <c r="Z511">
        <v>254.237557639876</v>
      </c>
      <c r="AA511">
        <v>253.236622513638</v>
      </c>
      <c r="AB511">
        <v>302.58325243496802</v>
      </c>
      <c r="AC511">
        <v>348.71381895352499</v>
      </c>
      <c r="AD511">
        <v>361.81699096563199</v>
      </c>
      <c r="AE511">
        <v>409.95820469770899</v>
      </c>
      <c r="AF511">
        <v>474.39470912157202</v>
      </c>
      <c r="AG511">
        <v>505.89178401483599</v>
      </c>
      <c r="AH511">
        <v>519.75360811539804</v>
      </c>
      <c r="AI511">
        <v>550.11705387756899</v>
      </c>
      <c r="AJ511">
        <v>551.28423417198405</v>
      </c>
      <c r="AK511">
        <v>1027.45339769874</v>
      </c>
      <c r="AL511">
        <v>2446.0748263625501</v>
      </c>
      <c r="AM511">
        <v>4222.33217092206</v>
      </c>
      <c r="AN511">
        <v>7113.2024604026501</v>
      </c>
      <c r="AO511">
        <v>10647.0941892418</v>
      </c>
      <c r="AP511">
        <v>7748.8144379859204</v>
      </c>
      <c r="AQ511">
        <v>3502.9448554883502</v>
      </c>
      <c r="AR511">
        <v>1352.1159434393801</v>
      </c>
      <c r="AS511">
        <v>996.65907907017095</v>
      </c>
      <c r="AT511">
        <v>1004.80754470172</v>
      </c>
      <c r="AU511">
        <v>1086.34408020979</v>
      </c>
      <c r="AV511">
        <v>980.48280485454598</v>
      </c>
      <c r="AW511">
        <v>647.587488006272</v>
      </c>
      <c r="AX511">
        <v>405.376070892114</v>
      </c>
      <c r="AY511">
        <v>312.98260216966997</v>
      </c>
      <c r="AZ511">
        <v>308.22541117446502</v>
      </c>
      <c r="BA511">
        <v>318.289180356114</v>
      </c>
      <c r="BB511">
        <v>341.25790802484698</v>
      </c>
      <c r="BC511">
        <v>330.21861945444601</v>
      </c>
      <c r="BD511">
        <v>345.43801482872101</v>
      </c>
      <c r="BE511">
        <v>288.47408878871499</v>
      </c>
      <c r="BF511">
        <v>244.90280491711999</v>
      </c>
      <c r="BG511">
        <v>230.07670718636399</v>
      </c>
      <c r="BH511">
        <v>230.67137738990701</v>
      </c>
      <c r="BI511">
        <v>220.61948235214601</v>
      </c>
      <c r="BJ511">
        <v>235.58404310332801</v>
      </c>
      <c r="BK511">
        <v>227.262732418967</v>
      </c>
      <c r="BL511">
        <v>225.424275666417</v>
      </c>
      <c r="BM511">
        <v>222.57153039113501</v>
      </c>
      <c r="BN511">
        <v>226.72509112591499</v>
      </c>
      <c r="BO511">
        <v>219.55705186057</v>
      </c>
      <c r="BP511">
        <v>225.181438022149</v>
      </c>
      <c r="BQ511">
        <v>226.20214300522201</v>
      </c>
      <c r="BR511">
        <v>237.553173089598</v>
      </c>
      <c r="BS511">
        <v>228.33981928103501</v>
      </c>
      <c r="BT511">
        <v>236.66821775104</v>
      </c>
      <c r="BU511">
        <v>229.29495474069699</v>
      </c>
      <c r="BV511">
        <v>224.42168323628701</v>
      </c>
      <c r="BW511">
        <v>227.34942685083999</v>
      </c>
      <c r="BX511">
        <v>216.139621563822</v>
      </c>
      <c r="BY511">
        <v>230.1858788072</v>
      </c>
      <c r="BZ511">
        <v>226.56391469875501</v>
      </c>
      <c r="CA511">
        <v>216.12757161306399</v>
      </c>
      <c r="CB511">
        <v>235.180688506422</v>
      </c>
      <c r="CC511">
        <v>222.07915553487899</v>
      </c>
      <c r="CD511">
        <v>240.86100242441799</v>
      </c>
    </row>
    <row r="512" spans="1:82" x14ac:dyDescent="0.25">
      <c r="A512">
        <v>122.56341789052</v>
      </c>
      <c r="B512">
        <v>240.56946878591401</v>
      </c>
      <c r="C512">
        <v>229.995025258044</v>
      </c>
      <c r="D512">
        <v>230.442188198504</v>
      </c>
      <c r="E512">
        <v>252.010234486439</v>
      </c>
      <c r="F512">
        <v>259.75408838362301</v>
      </c>
      <c r="G512">
        <v>240.14097721861401</v>
      </c>
      <c r="H512">
        <v>248.415401155106</v>
      </c>
      <c r="I512">
        <v>242.54481319030501</v>
      </c>
      <c r="J512">
        <v>242.93494272335599</v>
      </c>
      <c r="K512">
        <v>252.80869151059801</v>
      </c>
      <c r="L512">
        <v>238.47069921735499</v>
      </c>
      <c r="M512">
        <v>256.03552309318098</v>
      </c>
      <c r="N512">
        <v>240.00192833975601</v>
      </c>
      <c r="O512">
        <v>234.48012563076799</v>
      </c>
      <c r="P512">
        <v>243.295897080278</v>
      </c>
      <c r="Q512">
        <v>250.15311690981201</v>
      </c>
      <c r="R512">
        <v>249.24392535963699</v>
      </c>
      <c r="S512">
        <v>239.413710379864</v>
      </c>
      <c r="T512">
        <v>241.11693486175801</v>
      </c>
      <c r="U512">
        <v>239.54443636350399</v>
      </c>
      <c r="V512">
        <v>252.32975771150001</v>
      </c>
      <c r="W512">
        <v>247.80033374648599</v>
      </c>
      <c r="X512">
        <v>250.730306102757</v>
      </c>
      <c r="Y512">
        <v>254.24084599162799</v>
      </c>
      <c r="Z512">
        <v>250.09691423178799</v>
      </c>
      <c r="AA512">
        <v>248.62537966943799</v>
      </c>
      <c r="AB512">
        <v>301.53309651187197</v>
      </c>
      <c r="AC512">
        <v>350.48434239466201</v>
      </c>
      <c r="AD512">
        <v>361.28414823787699</v>
      </c>
      <c r="AE512">
        <v>409.500228974621</v>
      </c>
      <c r="AF512">
        <v>478.18672672361299</v>
      </c>
      <c r="AG512">
        <v>506.55565627995901</v>
      </c>
      <c r="AH512">
        <v>525.14600375733505</v>
      </c>
      <c r="AI512">
        <v>555.27393048209603</v>
      </c>
      <c r="AJ512">
        <v>554.81942643923196</v>
      </c>
      <c r="AK512">
        <v>1035.2857734850199</v>
      </c>
      <c r="AL512">
        <v>2459.52565932366</v>
      </c>
      <c r="AM512">
        <v>4246.4300060303403</v>
      </c>
      <c r="AN512">
        <v>7166.3816419844397</v>
      </c>
      <c r="AO512">
        <v>10744.737401771899</v>
      </c>
      <c r="AP512">
        <v>7681.9563452574903</v>
      </c>
      <c r="AQ512">
        <v>3463.3570621284398</v>
      </c>
      <c r="AR512">
        <v>1339.84824780862</v>
      </c>
      <c r="AS512">
        <v>992.21517043455299</v>
      </c>
      <c r="AT512">
        <v>1007.8491565789</v>
      </c>
      <c r="AU512">
        <v>1085.3581547720901</v>
      </c>
      <c r="AV512">
        <v>978.29732920810795</v>
      </c>
      <c r="AW512">
        <v>645.70302509444298</v>
      </c>
      <c r="AX512">
        <v>399.10124454610798</v>
      </c>
      <c r="AY512">
        <v>310.050758561328</v>
      </c>
      <c r="AZ512">
        <v>306.00750861262901</v>
      </c>
      <c r="BA512">
        <v>315.60702227813903</v>
      </c>
      <c r="BB512">
        <v>341.08082774551502</v>
      </c>
      <c r="BC512">
        <v>329.93416535136703</v>
      </c>
      <c r="BD512">
        <v>344.38287814247701</v>
      </c>
      <c r="BE512">
        <v>289.704251593565</v>
      </c>
      <c r="BF512">
        <v>240.75537841190399</v>
      </c>
      <c r="BG512">
        <v>228.78414324365201</v>
      </c>
      <c r="BH512">
        <v>230.77619206418299</v>
      </c>
      <c r="BI512">
        <v>222.142601649591</v>
      </c>
      <c r="BJ512">
        <v>229.55839210067799</v>
      </c>
      <c r="BK512">
        <v>221.61044015952501</v>
      </c>
      <c r="BL512">
        <v>220.91173589057499</v>
      </c>
      <c r="BM512">
        <v>231.718015022484</v>
      </c>
      <c r="BN512">
        <v>225.82182900859701</v>
      </c>
      <c r="BO512">
        <v>217.69994241256401</v>
      </c>
      <c r="BP512">
        <v>219.81311138112801</v>
      </c>
      <c r="BQ512">
        <v>225.85457348426101</v>
      </c>
      <c r="BR512">
        <v>237.28338695363499</v>
      </c>
      <c r="BS512">
        <v>226.24619527687199</v>
      </c>
      <c r="BT512">
        <v>236.7470025227</v>
      </c>
      <c r="BU512">
        <v>228.94403750764801</v>
      </c>
      <c r="BV512">
        <v>222.054571337879</v>
      </c>
      <c r="BW512">
        <v>228.653432649335</v>
      </c>
      <c r="BX512">
        <v>221.87554258154401</v>
      </c>
      <c r="BY512">
        <v>233.24180526650201</v>
      </c>
      <c r="BZ512">
        <v>227.25102134965999</v>
      </c>
      <c r="CA512">
        <v>216.804737438204</v>
      </c>
      <c r="CB512">
        <v>231.71724315663801</v>
      </c>
      <c r="CC512">
        <v>227.542481433765</v>
      </c>
      <c r="CD512">
        <v>242.882785109911</v>
      </c>
    </row>
    <row r="513" spans="1:82" x14ac:dyDescent="0.25">
      <c r="A513">
        <v>122.803738317757</v>
      </c>
      <c r="B513">
        <v>240.56946878591401</v>
      </c>
      <c r="C513">
        <v>229.995025258044</v>
      </c>
      <c r="D513">
        <v>229.740768418469</v>
      </c>
      <c r="E513">
        <v>252.551225328958</v>
      </c>
      <c r="F513">
        <v>260.82128222509999</v>
      </c>
      <c r="G513">
        <v>241.76899916448099</v>
      </c>
      <c r="H513">
        <v>252.63439809765401</v>
      </c>
      <c r="I513">
        <v>243.60850367568199</v>
      </c>
      <c r="J513">
        <v>243.04806615874699</v>
      </c>
      <c r="K513">
        <v>252.955625349966</v>
      </c>
      <c r="L513">
        <v>236.69392097978599</v>
      </c>
      <c r="M513">
        <v>254.14513698996899</v>
      </c>
      <c r="N513">
        <v>239.691121195242</v>
      </c>
      <c r="O513">
        <v>234.026211610069</v>
      </c>
      <c r="P513">
        <v>244.106479182339</v>
      </c>
      <c r="Q513">
        <v>248.60856669128199</v>
      </c>
      <c r="R513">
        <v>249.103287486027</v>
      </c>
      <c r="S513">
        <v>240.12692304903899</v>
      </c>
      <c r="T513">
        <v>241.338407931467</v>
      </c>
      <c r="U513">
        <v>240.610170195292</v>
      </c>
      <c r="V513">
        <v>254.556430316129</v>
      </c>
      <c r="W513">
        <v>249.37924036407699</v>
      </c>
      <c r="X513">
        <v>251.150484868559</v>
      </c>
      <c r="Y513">
        <v>256.54754086310101</v>
      </c>
      <c r="Z513">
        <v>248.977659358539</v>
      </c>
      <c r="AA513">
        <v>246.42204570752901</v>
      </c>
      <c r="AB513">
        <v>307.58340159700202</v>
      </c>
      <c r="AC513">
        <v>359.41791031440101</v>
      </c>
      <c r="AD513">
        <v>373.17984097082802</v>
      </c>
      <c r="AE513">
        <v>422.257964772847</v>
      </c>
      <c r="AF513">
        <v>504.292194114366</v>
      </c>
      <c r="AG513">
        <v>533.27491508758999</v>
      </c>
      <c r="AH513">
        <v>557.12576715898103</v>
      </c>
      <c r="AI513">
        <v>586.00370611356595</v>
      </c>
      <c r="AJ513">
        <v>588.43643314858002</v>
      </c>
      <c r="AK513">
        <v>1148.0581382360999</v>
      </c>
      <c r="AL513">
        <v>2627.24164988959</v>
      </c>
      <c r="AM513">
        <v>4478.8689703351602</v>
      </c>
      <c r="AN513">
        <v>7566.5126989190003</v>
      </c>
      <c r="AO513">
        <v>11029.555190983399</v>
      </c>
      <c r="AP513">
        <v>7071.6809492576403</v>
      </c>
      <c r="AQ513">
        <v>3094.9030894664902</v>
      </c>
      <c r="AR513">
        <v>1240.0023892174499</v>
      </c>
      <c r="AS513">
        <v>946.83201893469095</v>
      </c>
      <c r="AT513">
        <v>967.67183246156799</v>
      </c>
      <c r="AU513">
        <v>1056.4292003221899</v>
      </c>
      <c r="AV513">
        <v>930.25000222158906</v>
      </c>
      <c r="AW513">
        <v>610.76252825355903</v>
      </c>
      <c r="AX513">
        <v>385.58727633739102</v>
      </c>
      <c r="AY513">
        <v>306.71178331451102</v>
      </c>
      <c r="AZ513">
        <v>302.92694554794599</v>
      </c>
      <c r="BA513">
        <v>314.409999192648</v>
      </c>
      <c r="BB513">
        <v>337.23335738782998</v>
      </c>
      <c r="BC513">
        <v>327.68686251474497</v>
      </c>
      <c r="BD513">
        <v>339.15938848238</v>
      </c>
      <c r="BE513">
        <v>288.29741936524198</v>
      </c>
      <c r="BF513">
        <v>240.53030279500101</v>
      </c>
      <c r="BG513">
        <v>225.142069594736</v>
      </c>
      <c r="BH513">
        <v>229.11877633773301</v>
      </c>
      <c r="BI513">
        <v>220.889121860453</v>
      </c>
      <c r="BJ513">
        <v>228.183726626121</v>
      </c>
      <c r="BK513">
        <v>224.58774567484701</v>
      </c>
      <c r="BL513">
        <v>224.24263295999299</v>
      </c>
      <c r="BM513">
        <v>231.718015022484</v>
      </c>
      <c r="BN513">
        <v>224.171936443568</v>
      </c>
      <c r="BO513">
        <v>219.480077832982</v>
      </c>
      <c r="BP513">
        <v>218.24640222536499</v>
      </c>
      <c r="BQ513">
        <v>224.92112434872899</v>
      </c>
      <c r="BR513">
        <v>236.08583735956901</v>
      </c>
      <c r="BS513">
        <v>223.781007317996</v>
      </c>
      <c r="BT513">
        <v>234.47194481101201</v>
      </c>
      <c r="BU513">
        <v>228.066547248446</v>
      </c>
      <c r="BV513">
        <v>222.00104289180999</v>
      </c>
      <c r="BW513">
        <v>228.89615289104299</v>
      </c>
      <c r="BX513">
        <v>222.53161205113099</v>
      </c>
      <c r="BY513">
        <v>233.435061499342</v>
      </c>
      <c r="BZ513">
        <v>225.721535818089</v>
      </c>
      <c r="CA513">
        <v>214.983779347656</v>
      </c>
      <c r="CB513">
        <v>231.71724315663801</v>
      </c>
      <c r="CC513">
        <v>227.542481433765</v>
      </c>
      <c r="CD513">
        <v>242.882785109911</v>
      </c>
    </row>
    <row r="514" spans="1:82" x14ac:dyDescent="0.25">
      <c r="A514">
        <v>123.044058744993</v>
      </c>
      <c r="B514">
        <v>237.16900550580201</v>
      </c>
      <c r="C514">
        <v>233.901419980974</v>
      </c>
      <c r="D514">
        <v>227.78450060485</v>
      </c>
      <c r="E514">
        <v>253.69201010109899</v>
      </c>
      <c r="F514">
        <v>257.80974413662301</v>
      </c>
      <c r="G514">
        <v>243.008423043389</v>
      </c>
      <c r="H514">
        <v>252.68262829880999</v>
      </c>
      <c r="I514">
        <v>239.808907801869</v>
      </c>
      <c r="J514">
        <v>242.17504260877101</v>
      </c>
      <c r="K514">
        <v>250.87410092321801</v>
      </c>
      <c r="L514">
        <v>234.43262502850899</v>
      </c>
      <c r="M514">
        <v>249.22273372350301</v>
      </c>
      <c r="N514">
        <v>240.82712484027201</v>
      </c>
      <c r="O514">
        <v>234.67553830209599</v>
      </c>
      <c r="P514">
        <v>244.62161636402101</v>
      </c>
      <c r="Q514">
        <v>244.40908467679401</v>
      </c>
      <c r="R514">
        <v>249.68631650067201</v>
      </c>
      <c r="S514">
        <v>242.17962234752099</v>
      </c>
      <c r="T514">
        <v>243.31184972441901</v>
      </c>
      <c r="U514">
        <v>241.94288574710799</v>
      </c>
      <c r="V514">
        <v>256.053575448098</v>
      </c>
      <c r="W514">
        <v>250.36394640020501</v>
      </c>
      <c r="X514">
        <v>254.060376340251</v>
      </c>
      <c r="Y514">
        <v>257.61571897182699</v>
      </c>
      <c r="Z514">
        <v>244.449930193174</v>
      </c>
      <c r="AA514">
        <v>247.313730773597</v>
      </c>
      <c r="AB514">
        <v>307.50731048581798</v>
      </c>
      <c r="AC514">
        <v>362.42202777807898</v>
      </c>
      <c r="AD514">
        <v>376.33193302515701</v>
      </c>
      <c r="AE514">
        <v>422.848182423178</v>
      </c>
      <c r="AF514">
        <v>509.24545104277598</v>
      </c>
      <c r="AG514">
        <v>535.24935286782397</v>
      </c>
      <c r="AH514">
        <v>562.254773456934</v>
      </c>
      <c r="AI514">
        <v>586.44416301932097</v>
      </c>
      <c r="AJ514">
        <v>593.19016981681602</v>
      </c>
      <c r="AK514">
        <v>1152.5320099441899</v>
      </c>
      <c r="AL514">
        <v>2616.7608727223001</v>
      </c>
      <c r="AM514">
        <v>4447.4726516738601</v>
      </c>
      <c r="AN514">
        <v>7519.2571027201402</v>
      </c>
      <c r="AO514">
        <v>10939.8035361406</v>
      </c>
      <c r="AP514">
        <v>6814.8101359922503</v>
      </c>
      <c r="AQ514">
        <v>2950.46066804676</v>
      </c>
      <c r="AR514">
        <v>1196.71365431039</v>
      </c>
      <c r="AS514">
        <v>925.73000787585897</v>
      </c>
      <c r="AT514">
        <v>951.35892218765196</v>
      </c>
      <c r="AU514">
        <v>1038.4125758499899</v>
      </c>
      <c r="AV514">
        <v>906.55373344653196</v>
      </c>
      <c r="AW514">
        <v>597.206446268783</v>
      </c>
      <c r="AX514">
        <v>377.69739858615401</v>
      </c>
      <c r="AY514">
        <v>303.945769381216</v>
      </c>
      <c r="AZ514">
        <v>298.931192095364</v>
      </c>
      <c r="BA514">
        <v>311.79773132192099</v>
      </c>
      <c r="BB514">
        <v>333.32656733654102</v>
      </c>
      <c r="BC514">
        <v>326.63803483150099</v>
      </c>
      <c r="BD514">
        <v>336.656108948069</v>
      </c>
      <c r="BE514">
        <v>287.27396046101398</v>
      </c>
      <c r="BF514">
        <v>242.533872636621</v>
      </c>
      <c r="BG514">
        <v>224.127570430623</v>
      </c>
      <c r="BH514">
        <v>226.58494523501199</v>
      </c>
      <c r="BI514">
        <v>221.36375623691299</v>
      </c>
      <c r="BJ514">
        <v>224.190544484089</v>
      </c>
      <c r="BK514">
        <v>228.89128480055399</v>
      </c>
      <c r="BL514">
        <v>225.32474059398101</v>
      </c>
      <c r="BM514">
        <v>231.00306823764899</v>
      </c>
      <c r="BN514">
        <v>223.305861003236</v>
      </c>
      <c r="BO514">
        <v>220.54574055804099</v>
      </c>
      <c r="BP514">
        <v>215.602921499008</v>
      </c>
      <c r="BQ514">
        <v>223.80708065408601</v>
      </c>
      <c r="BR514">
        <v>235.97490157945001</v>
      </c>
      <c r="BS514">
        <v>219.977787679702</v>
      </c>
      <c r="BT514">
        <v>230.07395400927601</v>
      </c>
      <c r="BU514">
        <v>226.225372387801</v>
      </c>
      <c r="BV514">
        <v>221.18449367298601</v>
      </c>
      <c r="BW514">
        <v>229.08332468757999</v>
      </c>
      <c r="BX514">
        <v>225.57868186185999</v>
      </c>
      <c r="BY514">
        <v>233.475540656074</v>
      </c>
      <c r="BZ514">
        <v>224.76488438779299</v>
      </c>
      <c r="CA514">
        <v>213.713694045539</v>
      </c>
      <c r="CB514">
        <v>229.49362585555099</v>
      </c>
      <c r="CC514">
        <v>227.121859838202</v>
      </c>
      <c r="CD514">
        <v>240.887610835402</v>
      </c>
    </row>
    <row r="515" spans="1:82" x14ac:dyDescent="0.25">
      <c r="A515">
        <v>123.284379172229</v>
      </c>
      <c r="B515">
        <v>236.71176790893699</v>
      </c>
      <c r="C515">
        <v>233.833310513014</v>
      </c>
      <c r="D515">
        <v>227.610008198549</v>
      </c>
      <c r="E515">
        <v>253.82706081132301</v>
      </c>
      <c r="F515">
        <v>258.14402195605197</v>
      </c>
      <c r="G515">
        <v>243.47329236826701</v>
      </c>
      <c r="H515">
        <v>252.34751713013199</v>
      </c>
      <c r="I515">
        <v>238.77624634629501</v>
      </c>
      <c r="J515">
        <v>241.97003408288299</v>
      </c>
      <c r="K515">
        <v>251.88591014511999</v>
      </c>
      <c r="L515">
        <v>234.920153011222</v>
      </c>
      <c r="M515">
        <v>249.17883475162799</v>
      </c>
      <c r="N515">
        <v>241.15278219449399</v>
      </c>
      <c r="O515">
        <v>235.38822720487201</v>
      </c>
      <c r="P515">
        <v>245.430200049761</v>
      </c>
      <c r="Q515">
        <v>243.79255725164501</v>
      </c>
      <c r="R515">
        <v>249.80772138753201</v>
      </c>
      <c r="S515">
        <v>242.05770190155101</v>
      </c>
      <c r="T515">
        <v>243.25736892961601</v>
      </c>
      <c r="U515">
        <v>242.143587234199</v>
      </c>
      <c r="V515">
        <v>255.39107646464799</v>
      </c>
      <c r="W515">
        <v>250.42627751057901</v>
      </c>
      <c r="X515">
        <v>253.69066149533</v>
      </c>
      <c r="Y515">
        <v>256.32733813038601</v>
      </c>
      <c r="Z515">
        <v>244.29020760021899</v>
      </c>
      <c r="AA515">
        <v>247.06857337155901</v>
      </c>
      <c r="AB515">
        <v>307.78108347532799</v>
      </c>
      <c r="AC515">
        <v>362.74738202734301</v>
      </c>
      <c r="AD515">
        <v>377.60997567281203</v>
      </c>
      <c r="AE515">
        <v>427.03309769086098</v>
      </c>
      <c r="AF515">
        <v>516.12863833454003</v>
      </c>
      <c r="AG515">
        <v>543.21829098018395</v>
      </c>
      <c r="AH515">
        <v>571.95380055338501</v>
      </c>
      <c r="AI515">
        <v>597.30206928543396</v>
      </c>
      <c r="AJ515">
        <v>602.57371507496998</v>
      </c>
      <c r="AK515">
        <v>1179.41402004476</v>
      </c>
      <c r="AL515">
        <v>2656.2529153340001</v>
      </c>
      <c r="AM515">
        <v>4533.8932535078302</v>
      </c>
      <c r="AN515">
        <v>7720.75547660147</v>
      </c>
      <c r="AO515">
        <v>11259.5912928085</v>
      </c>
      <c r="AP515">
        <v>6632.3230008467699</v>
      </c>
      <c r="AQ515">
        <v>2853.96720515586</v>
      </c>
      <c r="AR515">
        <v>1173.9372125498101</v>
      </c>
      <c r="AS515">
        <v>919.19434080866199</v>
      </c>
      <c r="AT515">
        <v>943.11660427340996</v>
      </c>
      <c r="AU515">
        <v>1024.1144493306599</v>
      </c>
      <c r="AV515">
        <v>903.11171393786196</v>
      </c>
      <c r="AW515">
        <v>591.36856344287401</v>
      </c>
      <c r="AX515">
        <v>370.16304993908699</v>
      </c>
      <c r="AY515">
        <v>304.15491113787698</v>
      </c>
      <c r="AZ515">
        <v>295.16407196835002</v>
      </c>
      <c r="BA515">
        <v>304.86774413873701</v>
      </c>
      <c r="BB515">
        <v>323.01651861523698</v>
      </c>
      <c r="BC515">
        <v>318.37408346217001</v>
      </c>
      <c r="BD515">
        <v>326.03823109460001</v>
      </c>
      <c r="BE515">
        <v>281.88855300657099</v>
      </c>
      <c r="BF515">
        <v>241.85309098948099</v>
      </c>
      <c r="BG515">
        <v>223.81356619480201</v>
      </c>
      <c r="BH515">
        <v>226.37708551025599</v>
      </c>
      <c r="BI515">
        <v>220.580888094187</v>
      </c>
      <c r="BJ515">
        <v>224.772329999368</v>
      </c>
      <c r="BK515">
        <v>229.50211075711999</v>
      </c>
      <c r="BL515">
        <v>224.51916454988299</v>
      </c>
      <c r="BM515">
        <v>231.110292169264</v>
      </c>
      <c r="BN515">
        <v>223.77041902197999</v>
      </c>
      <c r="BO515">
        <v>219.86911425358099</v>
      </c>
      <c r="BP515">
        <v>215.53677006673399</v>
      </c>
      <c r="BQ515">
        <v>224.631908011907</v>
      </c>
      <c r="BR515">
        <v>235.775897339983</v>
      </c>
      <c r="BS515">
        <v>219.698050189653</v>
      </c>
      <c r="BT515">
        <v>230.021305520731</v>
      </c>
      <c r="BU515">
        <v>226.13269439213099</v>
      </c>
      <c r="BV515">
        <v>221.192117740323</v>
      </c>
      <c r="BW515">
        <v>229.280824002727</v>
      </c>
      <c r="BX515">
        <v>225.56418203036901</v>
      </c>
      <c r="BY515">
        <v>232.89646866375199</v>
      </c>
      <c r="BZ515">
        <v>224.89653198153499</v>
      </c>
      <c r="CA515">
        <v>213.63128853266599</v>
      </c>
      <c r="CB515">
        <v>229.11958524956501</v>
      </c>
      <c r="CC515">
        <v>227.78130917093401</v>
      </c>
      <c r="CD515">
        <v>240.66849241089699</v>
      </c>
    </row>
    <row r="516" spans="1:82" x14ac:dyDescent="0.25">
      <c r="A516">
        <v>123.524699599465</v>
      </c>
      <c r="B516">
        <v>232.75777100258699</v>
      </c>
      <c r="C516">
        <v>232.89528373313399</v>
      </c>
      <c r="D516">
        <v>226.03971330426401</v>
      </c>
      <c r="E516">
        <v>255.05440585456299</v>
      </c>
      <c r="F516">
        <v>261.616963313523</v>
      </c>
      <c r="G516">
        <v>247.48221476252399</v>
      </c>
      <c r="H516">
        <v>250.57815647323099</v>
      </c>
      <c r="I516">
        <v>234.38767242090401</v>
      </c>
      <c r="J516">
        <v>239.53398884864299</v>
      </c>
      <c r="K516">
        <v>256.53546309712198</v>
      </c>
      <c r="L516">
        <v>237.620058038548</v>
      </c>
      <c r="M516">
        <v>248.91667963733599</v>
      </c>
      <c r="N516">
        <v>243.92193558616901</v>
      </c>
      <c r="O516">
        <v>238.58488761500001</v>
      </c>
      <c r="P516">
        <v>247.93554397246299</v>
      </c>
      <c r="Q516">
        <v>238.23290256878499</v>
      </c>
      <c r="R516">
        <v>250.61171106061701</v>
      </c>
      <c r="S516">
        <v>240.70496675816599</v>
      </c>
      <c r="T516">
        <v>242.70198543508999</v>
      </c>
      <c r="U516">
        <v>244.64910733193699</v>
      </c>
      <c r="V516">
        <v>252.07990976775099</v>
      </c>
      <c r="W516">
        <v>252.03345529337599</v>
      </c>
      <c r="X516">
        <v>249.93601441651001</v>
      </c>
      <c r="Y516">
        <v>251.225590966054</v>
      </c>
      <c r="Z516">
        <v>242.402202510188</v>
      </c>
      <c r="AA516">
        <v>247.27737232995401</v>
      </c>
      <c r="AB516">
        <v>309.212556141378</v>
      </c>
      <c r="AC516">
        <v>362.79726436211502</v>
      </c>
      <c r="AD516">
        <v>380.81863657634199</v>
      </c>
      <c r="AE516">
        <v>437.90986050512402</v>
      </c>
      <c r="AF516">
        <v>537.12670332351195</v>
      </c>
      <c r="AG516">
        <v>565.51224348184996</v>
      </c>
      <c r="AH516">
        <v>601.32054900723904</v>
      </c>
      <c r="AI516">
        <v>626.85513658461105</v>
      </c>
      <c r="AJ516">
        <v>632.007918348781</v>
      </c>
      <c r="AK516">
        <v>1255.51829251869</v>
      </c>
      <c r="AL516">
        <v>2772.8779277677099</v>
      </c>
      <c r="AM516">
        <v>4785.5323475476998</v>
      </c>
      <c r="AN516">
        <v>8291.5354637071996</v>
      </c>
      <c r="AO516">
        <v>11940.6391579828</v>
      </c>
      <c r="AP516">
        <v>6137.4579815766401</v>
      </c>
      <c r="AQ516">
        <v>2588.9340931438301</v>
      </c>
      <c r="AR516">
        <v>1109.2720879334099</v>
      </c>
      <c r="AS516">
        <v>902.77261512490497</v>
      </c>
      <c r="AT516">
        <v>933.83265862998701</v>
      </c>
      <c r="AU516">
        <v>998.95832646368206</v>
      </c>
      <c r="AV516">
        <v>892.79096821006999</v>
      </c>
      <c r="AW516">
        <v>577.32937533499296</v>
      </c>
      <c r="AX516">
        <v>354.15567973052902</v>
      </c>
      <c r="AY516">
        <v>304.90769017029999</v>
      </c>
      <c r="AZ516">
        <v>290.953758452785</v>
      </c>
      <c r="BA516">
        <v>295.41462866060101</v>
      </c>
      <c r="BB516">
        <v>309.630964817944</v>
      </c>
      <c r="BC516">
        <v>308.97045115705401</v>
      </c>
      <c r="BD516">
        <v>314.64421893506398</v>
      </c>
      <c r="BE516">
        <v>273.25661268980701</v>
      </c>
      <c r="BF516">
        <v>239.42730006369001</v>
      </c>
      <c r="BG516">
        <v>221.715657440439</v>
      </c>
      <c r="BH516">
        <v>226.766994780857</v>
      </c>
      <c r="BI516">
        <v>217.52979781719301</v>
      </c>
      <c r="BJ516">
        <v>226.60929599049399</v>
      </c>
      <c r="BK516">
        <v>234.35088270755199</v>
      </c>
      <c r="BL516">
        <v>221.07813601339799</v>
      </c>
      <c r="BM516">
        <v>232.56158711728401</v>
      </c>
      <c r="BN516">
        <v>225.737836949696</v>
      </c>
      <c r="BO516">
        <v>217.707593133237</v>
      </c>
      <c r="BP516">
        <v>216.205137272667</v>
      </c>
      <c r="BQ516">
        <v>228.190689865254</v>
      </c>
      <c r="BR516">
        <v>233.786156783791</v>
      </c>
      <c r="BS516">
        <v>216.42015373081301</v>
      </c>
      <c r="BT516">
        <v>229.58396734120799</v>
      </c>
      <c r="BU516">
        <v>223.091385666805</v>
      </c>
      <c r="BV516">
        <v>221.32135797174001</v>
      </c>
      <c r="BW516">
        <v>231.12150233243901</v>
      </c>
      <c r="BX516">
        <v>225.27232483772201</v>
      </c>
      <c r="BY516">
        <v>227.574119223064</v>
      </c>
      <c r="BZ516">
        <v>225.98251928448099</v>
      </c>
      <c r="CA516">
        <v>212.72743007033799</v>
      </c>
      <c r="CB516">
        <v>224.571665032239</v>
      </c>
      <c r="CC516">
        <v>233.91537890957201</v>
      </c>
      <c r="CD516">
        <v>238.07982486920699</v>
      </c>
    </row>
    <row r="517" spans="1:82" x14ac:dyDescent="0.25">
      <c r="A517">
        <v>123.765020026702</v>
      </c>
      <c r="B517">
        <v>232.78734218231401</v>
      </c>
      <c r="C517">
        <v>232.873553532145</v>
      </c>
      <c r="D517">
        <v>226.006623831967</v>
      </c>
      <c r="E517">
        <v>255.043195723677</v>
      </c>
      <c r="F517">
        <v>261.55983980244201</v>
      </c>
      <c r="G517">
        <v>247.45033391659399</v>
      </c>
      <c r="H517">
        <v>250.53624236843899</v>
      </c>
      <c r="I517">
        <v>234.386862378969</v>
      </c>
      <c r="J517">
        <v>239.59334279434401</v>
      </c>
      <c r="K517">
        <v>256.503177515044</v>
      </c>
      <c r="L517">
        <v>237.662625391897</v>
      </c>
      <c r="M517">
        <v>248.83281506053299</v>
      </c>
      <c r="N517">
        <v>243.992411739989</v>
      </c>
      <c r="O517">
        <v>238.61906910037899</v>
      </c>
      <c r="P517">
        <v>247.90808753951799</v>
      </c>
      <c r="Q517">
        <v>238.102010950444</v>
      </c>
      <c r="R517">
        <v>250.48187453682399</v>
      </c>
      <c r="S517">
        <v>240.74409131220901</v>
      </c>
      <c r="T517">
        <v>242.73586318703099</v>
      </c>
      <c r="U517">
        <v>244.70454069018501</v>
      </c>
      <c r="V517">
        <v>252.06518123813299</v>
      </c>
      <c r="W517">
        <v>252.04255095788</v>
      </c>
      <c r="X517">
        <v>249.954991197167</v>
      </c>
      <c r="Y517">
        <v>251.25555595167901</v>
      </c>
      <c r="Z517">
        <v>242.411313386014</v>
      </c>
      <c r="AA517">
        <v>247.269410821886</v>
      </c>
      <c r="AB517">
        <v>309.20303269524101</v>
      </c>
      <c r="AC517">
        <v>362.78842899615501</v>
      </c>
      <c r="AD517">
        <v>380.79224712290397</v>
      </c>
      <c r="AE517">
        <v>437.94768233516697</v>
      </c>
      <c r="AF517">
        <v>537.10646427551001</v>
      </c>
      <c r="AG517">
        <v>565.51707493005097</v>
      </c>
      <c r="AH517">
        <v>601.32212017599102</v>
      </c>
      <c r="AI517">
        <v>626.84502526533799</v>
      </c>
      <c r="AJ517">
        <v>632.00210792041298</v>
      </c>
      <c r="AK517">
        <v>1255.4609725754999</v>
      </c>
      <c r="AL517">
        <v>2772.7259494869099</v>
      </c>
      <c r="AM517">
        <v>4785.3025716051297</v>
      </c>
      <c r="AN517">
        <v>8291.0927228256696</v>
      </c>
      <c r="AO517">
        <v>11939.968110313001</v>
      </c>
      <c r="AP517">
        <v>6137.1029154863199</v>
      </c>
      <c r="AQ517">
        <v>2588.7641927446698</v>
      </c>
      <c r="AR517">
        <v>1109.18479052</v>
      </c>
      <c r="AS517">
        <v>902.69708980142696</v>
      </c>
      <c r="AT517">
        <v>933.80092578901395</v>
      </c>
      <c r="AU517">
        <v>998.92216952247497</v>
      </c>
      <c r="AV517">
        <v>892.712467520161</v>
      </c>
      <c r="AW517">
        <v>577.308765904491</v>
      </c>
      <c r="AX517">
        <v>354.15927396226198</v>
      </c>
      <c r="AY517">
        <v>304.88073619266299</v>
      </c>
      <c r="AZ517">
        <v>290.94715211758802</v>
      </c>
      <c r="BA517">
        <v>295.37689160930199</v>
      </c>
      <c r="BB517">
        <v>309.57706314087397</v>
      </c>
      <c r="BC517">
        <v>308.96323393338503</v>
      </c>
      <c r="BD517">
        <v>314.64455759640998</v>
      </c>
      <c r="BE517">
        <v>273.22926972366099</v>
      </c>
      <c r="BF517">
        <v>239.391925198108</v>
      </c>
      <c r="BG517">
        <v>221.68815484413801</v>
      </c>
      <c r="BH517">
        <v>226.76199468458</v>
      </c>
      <c r="BI517">
        <v>217.52467071319001</v>
      </c>
      <c r="BJ517">
        <v>226.57785824917099</v>
      </c>
      <c r="BK517">
        <v>234.38946333154999</v>
      </c>
      <c r="BL517">
        <v>221.143648194062</v>
      </c>
      <c r="BM517">
        <v>232.700087535081</v>
      </c>
      <c r="BN517">
        <v>225.707914398767</v>
      </c>
      <c r="BO517">
        <v>217.757950641202</v>
      </c>
      <c r="BP517">
        <v>216.21864377844199</v>
      </c>
      <c r="BQ517">
        <v>228.13383930771499</v>
      </c>
      <c r="BR517">
        <v>233.79400771522</v>
      </c>
      <c r="BS517">
        <v>216.44737875095299</v>
      </c>
      <c r="BT517">
        <v>229.50470719352799</v>
      </c>
      <c r="BU517">
        <v>223.02204039276501</v>
      </c>
      <c r="BV517">
        <v>221.429655230756</v>
      </c>
      <c r="BW517">
        <v>231.11920497800401</v>
      </c>
      <c r="BX517">
        <v>225.326357384114</v>
      </c>
      <c r="BY517">
        <v>227.57078889403201</v>
      </c>
      <c r="BZ517">
        <v>226.009272580518</v>
      </c>
      <c r="CA517">
        <v>212.75453607094099</v>
      </c>
      <c r="CB517">
        <v>224.6233280118</v>
      </c>
      <c r="CC517">
        <v>233.82424551871401</v>
      </c>
      <c r="CD517">
        <v>237.87766846963899</v>
      </c>
    </row>
    <row r="518" spans="1:82" x14ac:dyDescent="0.25">
      <c r="A518">
        <v>124.005340453938</v>
      </c>
      <c r="B518">
        <v>234.81680203631299</v>
      </c>
      <c r="C518">
        <v>231.386566656741</v>
      </c>
      <c r="D518">
        <v>223.735704773702</v>
      </c>
      <c r="E518">
        <v>256.29239026958498</v>
      </c>
      <c r="F518">
        <v>253.33655539226299</v>
      </c>
      <c r="G518">
        <v>240.58836865264701</v>
      </c>
      <c r="H518">
        <v>247.45912129614501</v>
      </c>
      <c r="I518">
        <v>236.189302687348</v>
      </c>
      <c r="J518">
        <v>247.16879438138699</v>
      </c>
      <c r="K518">
        <v>249.27398497730201</v>
      </c>
      <c r="L518">
        <v>241.31815937149901</v>
      </c>
      <c r="M518">
        <v>243.37273729578001</v>
      </c>
      <c r="N518">
        <v>244.12305885877399</v>
      </c>
      <c r="O518">
        <v>245.792376104662</v>
      </c>
      <c r="P518">
        <v>242.25048430536199</v>
      </c>
      <c r="Q518">
        <v>228.800064963913</v>
      </c>
      <c r="R518">
        <v>241.551205564936</v>
      </c>
      <c r="S518">
        <v>240.81805381042599</v>
      </c>
      <c r="T518">
        <v>246.92544119588601</v>
      </c>
      <c r="U518">
        <v>249.46812055780899</v>
      </c>
      <c r="V518">
        <v>252.877103786747</v>
      </c>
      <c r="W518">
        <v>251.281910073066</v>
      </c>
      <c r="X518">
        <v>254.94720375203701</v>
      </c>
      <c r="Y518">
        <v>252.95625522476999</v>
      </c>
      <c r="Z518">
        <v>246.78543059339199</v>
      </c>
      <c r="AA518">
        <v>246.51059739334499</v>
      </c>
      <c r="AB518">
        <v>313.88776768364301</v>
      </c>
      <c r="AC518">
        <v>371.67424952598299</v>
      </c>
      <c r="AD518">
        <v>398.90994379729602</v>
      </c>
      <c r="AE518">
        <v>465.51421797763101</v>
      </c>
      <c r="AF518">
        <v>572.15450753363996</v>
      </c>
      <c r="AG518">
        <v>609.01178415120103</v>
      </c>
      <c r="AH518">
        <v>645.08597077146101</v>
      </c>
      <c r="AI518">
        <v>674.19301654300102</v>
      </c>
      <c r="AJ518">
        <v>677.305642814056</v>
      </c>
      <c r="AK518">
        <v>1377.36461668122</v>
      </c>
      <c r="AL518">
        <v>2984.5465340400001</v>
      </c>
      <c r="AM518">
        <v>5061.56336361588</v>
      </c>
      <c r="AN518">
        <v>8833.7719007263695</v>
      </c>
      <c r="AO518">
        <v>12193.878409176201</v>
      </c>
      <c r="AP518">
        <v>5555.3059953658303</v>
      </c>
      <c r="AQ518">
        <v>2323.9639314499</v>
      </c>
      <c r="AR518">
        <v>1036.6686681691599</v>
      </c>
      <c r="AS518">
        <v>867.58982909590395</v>
      </c>
      <c r="AT518">
        <v>911.30035009667802</v>
      </c>
      <c r="AU518">
        <v>977.78037693166698</v>
      </c>
      <c r="AV518">
        <v>865.42986854394496</v>
      </c>
      <c r="AW518">
        <v>555.19459741981996</v>
      </c>
      <c r="AX518">
        <v>341.56880084261201</v>
      </c>
      <c r="AY518">
        <v>304.817551370128</v>
      </c>
      <c r="AZ518">
        <v>290.20669537706999</v>
      </c>
      <c r="BA518">
        <v>289.61526773550901</v>
      </c>
      <c r="BB518">
        <v>304.14204634909902</v>
      </c>
      <c r="BC518">
        <v>304.83680043754799</v>
      </c>
      <c r="BD518">
        <v>310.132919327774</v>
      </c>
      <c r="BE518">
        <v>270.31183996289099</v>
      </c>
      <c r="BF518">
        <v>233.24510712396699</v>
      </c>
      <c r="BG518">
        <v>217.991915470327</v>
      </c>
      <c r="BH518">
        <v>225.85609428516599</v>
      </c>
      <c r="BI518">
        <v>218.19091093718299</v>
      </c>
      <c r="BJ518">
        <v>222.13797623930901</v>
      </c>
      <c r="BK518">
        <v>240.106110954244</v>
      </c>
      <c r="BL518">
        <v>227.23539526837601</v>
      </c>
      <c r="BM518">
        <v>242.128476384745</v>
      </c>
      <c r="BN518">
        <v>225.41416388064499</v>
      </c>
      <c r="BO518">
        <v>220.48418315060101</v>
      </c>
      <c r="BP518">
        <v>220.87467232158701</v>
      </c>
      <c r="BQ518">
        <v>222.859034031585</v>
      </c>
      <c r="BR518">
        <v>242.303924166847</v>
      </c>
      <c r="BS518">
        <v>219.019193436916</v>
      </c>
      <c r="BT518">
        <v>226.18726998549499</v>
      </c>
      <c r="BU518">
        <v>219.515798480417</v>
      </c>
      <c r="BV518">
        <v>231.91347862170801</v>
      </c>
      <c r="BW518">
        <v>237.19853057836201</v>
      </c>
      <c r="BX518">
        <v>235.44895622037299</v>
      </c>
      <c r="BY518">
        <v>229.220860017457</v>
      </c>
      <c r="BZ518">
        <v>234.37640100501099</v>
      </c>
      <c r="CA518">
        <v>219.89262504548699</v>
      </c>
      <c r="CB518">
        <v>228.14027523967599</v>
      </c>
      <c r="CC518">
        <v>227.58803278499599</v>
      </c>
      <c r="CD518">
        <v>224.115911112547</v>
      </c>
    </row>
    <row r="519" spans="1:82" x14ac:dyDescent="0.25">
      <c r="A519">
        <v>124.245660881174</v>
      </c>
      <c r="B519">
        <v>234.796168398985</v>
      </c>
      <c r="C519">
        <v>231.42350345580601</v>
      </c>
      <c r="D519">
        <v>223.812176747259</v>
      </c>
      <c r="E519">
        <v>256.53072087714099</v>
      </c>
      <c r="F519">
        <v>252.98761784169699</v>
      </c>
      <c r="G519">
        <v>240.16930278556001</v>
      </c>
      <c r="H519">
        <v>247.47639139278201</v>
      </c>
      <c r="I519">
        <v>236.37861648419701</v>
      </c>
      <c r="J519">
        <v>247.50200402225701</v>
      </c>
      <c r="K519">
        <v>248.881871317128</v>
      </c>
      <c r="L519">
        <v>241.44331135667599</v>
      </c>
      <c r="M519">
        <v>243.43841547463299</v>
      </c>
      <c r="N519">
        <v>243.673964678592</v>
      </c>
      <c r="O519">
        <v>246.25586236618801</v>
      </c>
      <c r="P519">
        <v>241.94146711491399</v>
      </c>
      <c r="Q519">
        <v>228.85944544715099</v>
      </c>
      <c r="R519">
        <v>241.553566210528</v>
      </c>
      <c r="S519">
        <v>240.610509015243</v>
      </c>
      <c r="T519">
        <v>247.109411546834</v>
      </c>
      <c r="U519">
        <v>249.51906799124899</v>
      </c>
      <c r="V519">
        <v>253.088568003457</v>
      </c>
      <c r="W519">
        <v>251.10192463912199</v>
      </c>
      <c r="X519">
        <v>255.28800510645701</v>
      </c>
      <c r="Y519">
        <v>252.885501670363</v>
      </c>
      <c r="Z519">
        <v>247.15496294046201</v>
      </c>
      <c r="AA519">
        <v>246.494928869218</v>
      </c>
      <c r="AB519">
        <v>315.168334750003</v>
      </c>
      <c r="AC519">
        <v>373.77694355556599</v>
      </c>
      <c r="AD519">
        <v>403.02769083317901</v>
      </c>
      <c r="AE519">
        <v>470.78763564073301</v>
      </c>
      <c r="AF519">
        <v>580.07298877252094</v>
      </c>
      <c r="AG519">
        <v>618.08311853807095</v>
      </c>
      <c r="AH519">
        <v>653.94334129641697</v>
      </c>
      <c r="AI519">
        <v>683.64249397658102</v>
      </c>
      <c r="AJ519">
        <v>687.09190013395903</v>
      </c>
      <c r="AK519">
        <v>1405.6626858664799</v>
      </c>
      <c r="AL519">
        <v>3031.8961899718502</v>
      </c>
      <c r="AM519">
        <v>5121.0563815513997</v>
      </c>
      <c r="AN519">
        <v>8941.9808972532392</v>
      </c>
      <c r="AO519">
        <v>12190.0216972538</v>
      </c>
      <c r="AP519">
        <v>5459.6711619233602</v>
      </c>
      <c r="AQ519">
        <v>2276.1983582868402</v>
      </c>
      <c r="AR519">
        <v>1022.34732808021</v>
      </c>
      <c r="AS519">
        <v>859.99099830686703</v>
      </c>
      <c r="AT519">
        <v>904.68389775792298</v>
      </c>
      <c r="AU519">
        <v>971.19474665687596</v>
      </c>
      <c r="AV519">
        <v>858.56203226070704</v>
      </c>
      <c r="AW519">
        <v>549.799436736507</v>
      </c>
      <c r="AX519">
        <v>338.58843528577</v>
      </c>
      <c r="AY519">
        <v>305.371705424673</v>
      </c>
      <c r="AZ519">
        <v>290.21060517113801</v>
      </c>
      <c r="BA519">
        <v>288.71889905366697</v>
      </c>
      <c r="BB519">
        <v>303.29379118526901</v>
      </c>
      <c r="BC519">
        <v>303.86868065718699</v>
      </c>
      <c r="BD519">
        <v>308.83117065229902</v>
      </c>
      <c r="BE519">
        <v>269.78853970941702</v>
      </c>
      <c r="BF519">
        <v>232.57902575183601</v>
      </c>
      <c r="BG519">
        <v>217.84463631766999</v>
      </c>
      <c r="BH519">
        <v>225.84902500488701</v>
      </c>
      <c r="BI519">
        <v>218.67149568441599</v>
      </c>
      <c r="BJ519">
        <v>221.94900329931701</v>
      </c>
      <c r="BK519">
        <v>240.39025421922099</v>
      </c>
      <c r="BL519">
        <v>227.41939992977601</v>
      </c>
      <c r="BM519">
        <v>242.19648730992199</v>
      </c>
      <c r="BN519">
        <v>225.62693547903299</v>
      </c>
      <c r="BO519">
        <v>220.45671073336101</v>
      </c>
      <c r="BP519">
        <v>221.287450535885</v>
      </c>
      <c r="BQ519">
        <v>222.757672797157</v>
      </c>
      <c r="BR519">
        <v>243.18174943219401</v>
      </c>
      <c r="BS519">
        <v>219.15756939534899</v>
      </c>
      <c r="BT519">
        <v>226.49391136843499</v>
      </c>
      <c r="BU519">
        <v>219.65391471664299</v>
      </c>
      <c r="BV519">
        <v>232.27946505087999</v>
      </c>
      <c r="BW519">
        <v>237.89648886417999</v>
      </c>
      <c r="BX519">
        <v>236.19682876322199</v>
      </c>
      <c r="BY519">
        <v>229.49674839859301</v>
      </c>
      <c r="BZ519">
        <v>235.127694002471</v>
      </c>
      <c r="CA519">
        <v>220.562051244412</v>
      </c>
      <c r="CB519">
        <v>228.10254724883501</v>
      </c>
      <c r="CC519">
        <v>227.63956433677399</v>
      </c>
      <c r="CD519">
        <v>224.13643397266799</v>
      </c>
    </row>
    <row r="520" spans="1:82" x14ac:dyDescent="0.25">
      <c r="A520">
        <v>124.485981308411</v>
      </c>
      <c r="B520">
        <v>236.844843356155</v>
      </c>
      <c r="C520">
        <v>231.741431131512</v>
      </c>
      <c r="D520">
        <v>224.00380755266801</v>
      </c>
      <c r="E520">
        <v>256.33179768973298</v>
      </c>
      <c r="F520">
        <v>249.71489943207601</v>
      </c>
      <c r="G520">
        <v>242.579613583022</v>
      </c>
      <c r="H520">
        <v>247.72340397382899</v>
      </c>
      <c r="I520">
        <v>237.66818799560801</v>
      </c>
      <c r="J520">
        <v>246.576605555756</v>
      </c>
      <c r="K520">
        <v>248.42987867734999</v>
      </c>
      <c r="L520">
        <v>241.45461012047099</v>
      </c>
      <c r="M520">
        <v>243.715706607219</v>
      </c>
      <c r="N520">
        <v>245.22219434311401</v>
      </c>
      <c r="O520">
        <v>243.57310087547501</v>
      </c>
      <c r="P520">
        <v>244.712167540607</v>
      </c>
      <c r="Q520">
        <v>225.550161167124</v>
      </c>
      <c r="R520">
        <v>241.555063196101</v>
      </c>
      <c r="S520">
        <v>244.04268444692599</v>
      </c>
      <c r="T520">
        <v>248.19669584750901</v>
      </c>
      <c r="U520">
        <v>248.912527709095</v>
      </c>
      <c r="V520">
        <v>252.82045610818</v>
      </c>
      <c r="W520">
        <v>247.40541043315801</v>
      </c>
      <c r="X520">
        <v>254.91034113503801</v>
      </c>
      <c r="Y520">
        <v>252.61811282401101</v>
      </c>
      <c r="Z520">
        <v>246.55340539977499</v>
      </c>
      <c r="AA520">
        <v>248.14496148110601</v>
      </c>
      <c r="AB520">
        <v>322.036589177569</v>
      </c>
      <c r="AC520">
        <v>379.29803248347997</v>
      </c>
      <c r="AD520">
        <v>409.67165487886302</v>
      </c>
      <c r="AE520">
        <v>483.58301670269299</v>
      </c>
      <c r="AF520">
        <v>595.29200908647897</v>
      </c>
      <c r="AG520">
        <v>634.87170742794399</v>
      </c>
      <c r="AH520">
        <v>677.663813192931</v>
      </c>
      <c r="AI520">
        <v>708.57311979397105</v>
      </c>
      <c r="AJ520">
        <v>712.34454284219498</v>
      </c>
      <c r="AK520">
        <v>1465.6193048676701</v>
      </c>
      <c r="AL520">
        <v>3113.4070022947199</v>
      </c>
      <c r="AM520">
        <v>5313.92970440928</v>
      </c>
      <c r="AN520">
        <v>9219.1070929931593</v>
      </c>
      <c r="AO520">
        <v>12173.425007572399</v>
      </c>
      <c r="AP520">
        <v>5153.83354954271</v>
      </c>
      <c r="AQ520">
        <v>2142.7297405896602</v>
      </c>
      <c r="AR520">
        <v>986.12111910633303</v>
      </c>
      <c r="AS520">
        <v>847.34194835636004</v>
      </c>
      <c r="AT520">
        <v>897.09789852368704</v>
      </c>
      <c r="AU520">
        <v>956.091478209147</v>
      </c>
      <c r="AV520">
        <v>842.71957575709303</v>
      </c>
      <c r="AW520">
        <v>535.39016880225302</v>
      </c>
      <c r="AX520">
        <v>336.996861519915</v>
      </c>
      <c r="AY520">
        <v>301.35635551297702</v>
      </c>
      <c r="AZ520">
        <v>290.20288366536602</v>
      </c>
      <c r="BA520">
        <v>292.66255919505699</v>
      </c>
      <c r="BB520">
        <v>298.37704796102901</v>
      </c>
      <c r="BC520">
        <v>304.605079385723</v>
      </c>
      <c r="BD520">
        <v>303.89468025947701</v>
      </c>
      <c r="BE520">
        <v>269.06758557204</v>
      </c>
      <c r="BF520">
        <v>234.523522159957</v>
      </c>
      <c r="BG520">
        <v>217.78874821951899</v>
      </c>
      <c r="BH520">
        <v>223.918013068688</v>
      </c>
      <c r="BI520">
        <v>219.82956747938599</v>
      </c>
      <c r="BJ520">
        <v>223.253961783492</v>
      </c>
      <c r="BK520">
        <v>237.10019827151601</v>
      </c>
      <c r="BL520">
        <v>228.29633151518601</v>
      </c>
      <c r="BM520">
        <v>242.77384170413899</v>
      </c>
      <c r="BN520">
        <v>226.481004407379</v>
      </c>
      <c r="BO520">
        <v>220.784633733384</v>
      </c>
      <c r="BP520">
        <v>219.45846265459701</v>
      </c>
      <c r="BQ520">
        <v>221.35621991970299</v>
      </c>
      <c r="BR520">
        <v>241.42523492720699</v>
      </c>
      <c r="BS520">
        <v>221.604872896724</v>
      </c>
      <c r="BT520">
        <v>227.92291324775201</v>
      </c>
      <c r="BU520">
        <v>220.051192987544</v>
      </c>
      <c r="BV520">
        <v>230.90036520883001</v>
      </c>
      <c r="BW520">
        <v>230.75268160446001</v>
      </c>
      <c r="BX520">
        <v>234.16789133123001</v>
      </c>
      <c r="BY520">
        <v>223.61374033377899</v>
      </c>
      <c r="BZ520">
        <v>233.27404372691899</v>
      </c>
      <c r="CA520">
        <v>221.07848507783299</v>
      </c>
      <c r="CB520">
        <v>227.78226898118299</v>
      </c>
      <c r="CC520">
        <v>228.083114045922</v>
      </c>
      <c r="CD520">
        <v>224.310655444324</v>
      </c>
    </row>
    <row r="521" spans="1:82" x14ac:dyDescent="0.25">
      <c r="A521">
        <v>124.726301735647</v>
      </c>
      <c r="B521">
        <v>237.64250109320801</v>
      </c>
      <c r="C521">
        <v>231.741431131512</v>
      </c>
      <c r="D521">
        <v>223.869305152885</v>
      </c>
      <c r="E521">
        <v>256.22841956962799</v>
      </c>
      <c r="F521">
        <v>248.798905252422</v>
      </c>
      <c r="G521">
        <v>246.46487006362901</v>
      </c>
      <c r="H521">
        <v>249.26000110769101</v>
      </c>
      <c r="I521">
        <v>239.200693085701</v>
      </c>
      <c r="J521">
        <v>246.291857260981</v>
      </c>
      <c r="K521">
        <v>248.11616416907901</v>
      </c>
      <c r="L521">
        <v>241.31329581192</v>
      </c>
      <c r="M521">
        <v>243.71616947279301</v>
      </c>
      <c r="N521">
        <v>245.685103153678</v>
      </c>
      <c r="O521">
        <v>242.77265427813799</v>
      </c>
      <c r="P521">
        <v>245.396686747628</v>
      </c>
      <c r="Q521">
        <v>224.381325652231</v>
      </c>
      <c r="R521">
        <v>241.553377803757</v>
      </c>
      <c r="S521">
        <v>244.92815864706799</v>
      </c>
      <c r="T521">
        <v>248.47839780769399</v>
      </c>
      <c r="U521">
        <v>248.83216171454399</v>
      </c>
      <c r="V521">
        <v>253.91141328595401</v>
      </c>
      <c r="W521">
        <v>247.32700263674101</v>
      </c>
      <c r="X521">
        <v>254.80890744187701</v>
      </c>
      <c r="Y521">
        <v>253.64287985246099</v>
      </c>
      <c r="Z521">
        <v>246.33083775071299</v>
      </c>
      <c r="AA521">
        <v>248.76846158138099</v>
      </c>
      <c r="AB521">
        <v>330.83939970004201</v>
      </c>
      <c r="AC521">
        <v>389.11983968402501</v>
      </c>
      <c r="AD521">
        <v>421.82853885069198</v>
      </c>
      <c r="AE521">
        <v>505.73668021846402</v>
      </c>
      <c r="AF521">
        <v>625.52062283464795</v>
      </c>
      <c r="AG521">
        <v>668.06342818419205</v>
      </c>
      <c r="AH521">
        <v>717.01397684206097</v>
      </c>
      <c r="AI521">
        <v>753.45147750905301</v>
      </c>
      <c r="AJ521">
        <v>754.94169528599002</v>
      </c>
      <c r="AK521">
        <v>1578.71557112595</v>
      </c>
      <c r="AL521">
        <v>3288.9655467483899</v>
      </c>
      <c r="AM521">
        <v>5712.4935329195596</v>
      </c>
      <c r="AN521">
        <v>9821.6985347371392</v>
      </c>
      <c r="AO521">
        <v>12320.296364195399</v>
      </c>
      <c r="AP521">
        <v>4750.0114004486604</v>
      </c>
      <c r="AQ521">
        <v>1965.4080119531</v>
      </c>
      <c r="AR521">
        <v>942.03554195858101</v>
      </c>
      <c r="AS521">
        <v>834.64377935273001</v>
      </c>
      <c r="AT521">
        <v>892.27576950053196</v>
      </c>
      <c r="AU521">
        <v>940.97010869258804</v>
      </c>
      <c r="AV521">
        <v>827.07768560089903</v>
      </c>
      <c r="AW521">
        <v>522.30531966945603</v>
      </c>
      <c r="AX521">
        <v>336.49352750518801</v>
      </c>
      <c r="AY521">
        <v>298.94473739700499</v>
      </c>
      <c r="AZ521">
        <v>290.43493054390001</v>
      </c>
      <c r="BA521">
        <v>294.02209435565197</v>
      </c>
      <c r="BB521">
        <v>295.40484648847502</v>
      </c>
      <c r="BC521">
        <v>303.51078776098001</v>
      </c>
      <c r="BD521">
        <v>298.93079577502402</v>
      </c>
      <c r="BE521">
        <v>267.06365187887201</v>
      </c>
      <c r="BF521">
        <v>235.249071288056</v>
      </c>
      <c r="BG521">
        <v>219.13825916910301</v>
      </c>
      <c r="BH521">
        <v>222.10548214651101</v>
      </c>
      <c r="BI521">
        <v>219.12467498731201</v>
      </c>
      <c r="BJ521">
        <v>223.56850008969599</v>
      </c>
      <c r="BK521">
        <v>236.16532215442501</v>
      </c>
      <c r="BL521">
        <v>229.13299281196299</v>
      </c>
      <c r="BM521">
        <v>242.77384170413899</v>
      </c>
      <c r="BN521">
        <v>226.60415601241601</v>
      </c>
      <c r="BO521">
        <v>221.73339854265399</v>
      </c>
      <c r="BP521">
        <v>218.773537688749</v>
      </c>
      <c r="BQ521">
        <v>220.89457256614199</v>
      </c>
      <c r="BR521">
        <v>240.894650805325</v>
      </c>
      <c r="BS521">
        <v>222.11792998605401</v>
      </c>
      <c r="BT521">
        <v>228.14557020527101</v>
      </c>
      <c r="BU521">
        <v>220.11536697925999</v>
      </c>
      <c r="BV521">
        <v>230.41539802150899</v>
      </c>
      <c r="BW521">
        <v>228.666634081231</v>
      </c>
      <c r="BX521">
        <v>233.45974362304401</v>
      </c>
      <c r="BY521">
        <v>221.75936391946701</v>
      </c>
      <c r="BZ521">
        <v>232.64041584910001</v>
      </c>
      <c r="CA521">
        <v>220.98529073894301</v>
      </c>
      <c r="CB521">
        <v>227.78226898118299</v>
      </c>
      <c r="CC521">
        <v>228.083114045922</v>
      </c>
      <c r="CD521">
        <v>224.310655444324</v>
      </c>
    </row>
    <row r="522" spans="1:82" x14ac:dyDescent="0.25">
      <c r="A522">
        <v>124.966622162883</v>
      </c>
      <c r="B522">
        <v>231.14092840547499</v>
      </c>
      <c r="C522">
        <v>223.43408190329001</v>
      </c>
      <c r="D522">
        <v>227.268818595228</v>
      </c>
      <c r="E522">
        <v>249.69636959117599</v>
      </c>
      <c r="F522">
        <v>249.131149308082</v>
      </c>
      <c r="G522">
        <v>244.710534813527</v>
      </c>
      <c r="H522">
        <v>245.447705233351</v>
      </c>
      <c r="I522">
        <v>236.341489919656</v>
      </c>
      <c r="J522">
        <v>245.698122608315</v>
      </c>
      <c r="K522">
        <v>241.67467984101299</v>
      </c>
      <c r="L522">
        <v>234.17603498782699</v>
      </c>
      <c r="M522">
        <v>242.358150130844</v>
      </c>
      <c r="N522">
        <v>244.63170867392799</v>
      </c>
      <c r="O522">
        <v>244.783422562927</v>
      </c>
      <c r="P522">
        <v>243.841116501442</v>
      </c>
      <c r="Q522">
        <v>220.18587135071701</v>
      </c>
      <c r="R522">
        <v>240.146549053922</v>
      </c>
      <c r="S522">
        <v>243.89092844650901</v>
      </c>
      <c r="T522">
        <v>247.258523765067</v>
      </c>
      <c r="U522">
        <v>247.79237977800801</v>
      </c>
      <c r="V522">
        <v>250.234803144067</v>
      </c>
      <c r="W522">
        <v>248.57082184844899</v>
      </c>
      <c r="X522">
        <v>255.416335236696</v>
      </c>
      <c r="Y522">
        <v>249.47652930580301</v>
      </c>
      <c r="Z522">
        <v>250.25464469091801</v>
      </c>
      <c r="AA522">
        <v>252.17642181657101</v>
      </c>
      <c r="AB522">
        <v>333.87990799577199</v>
      </c>
      <c r="AC522">
        <v>390.98255197259903</v>
      </c>
      <c r="AD522">
        <v>426.59072937165303</v>
      </c>
      <c r="AE522">
        <v>510.11978602444498</v>
      </c>
      <c r="AF522">
        <v>631.88619469663695</v>
      </c>
      <c r="AG522">
        <v>677.18079554870599</v>
      </c>
      <c r="AH522">
        <v>725.66919465300396</v>
      </c>
      <c r="AI522">
        <v>762.96926372752705</v>
      </c>
      <c r="AJ522">
        <v>763.02115316274103</v>
      </c>
      <c r="AK522">
        <v>1592.7630304362899</v>
      </c>
      <c r="AL522">
        <v>3314.7661451333402</v>
      </c>
      <c r="AM522">
        <v>5766.9180521204398</v>
      </c>
      <c r="AN522">
        <v>9968.0269649718393</v>
      </c>
      <c r="AO522">
        <v>12433.9956523286</v>
      </c>
      <c r="AP522">
        <v>4656.7028300910797</v>
      </c>
      <c r="AQ522">
        <v>1928.39627229387</v>
      </c>
      <c r="AR522">
        <v>934.34432911871704</v>
      </c>
      <c r="AS522">
        <v>829.36466378651505</v>
      </c>
      <c r="AT522">
        <v>886.41955539706396</v>
      </c>
      <c r="AU522">
        <v>941.850184591931</v>
      </c>
      <c r="AV522">
        <v>825.15548103975698</v>
      </c>
      <c r="AW522">
        <v>521.23717834511604</v>
      </c>
      <c r="AX522">
        <v>336.79315757749902</v>
      </c>
      <c r="AY522">
        <v>300.87679988604299</v>
      </c>
      <c r="AZ522">
        <v>290.44145185633403</v>
      </c>
      <c r="BA522">
        <v>293.80629412441198</v>
      </c>
      <c r="BB522">
        <v>294.62974673803302</v>
      </c>
      <c r="BC522">
        <v>304.17138831337098</v>
      </c>
      <c r="BD522">
        <v>299.271691631946</v>
      </c>
      <c r="BE522">
        <v>264.37082255637</v>
      </c>
      <c r="BF522">
        <v>233.74439590058401</v>
      </c>
      <c r="BG522">
        <v>217.734599052763</v>
      </c>
      <c r="BH522">
        <v>219.823081406347</v>
      </c>
      <c r="BI522">
        <v>216.572196801183</v>
      </c>
      <c r="BJ522">
        <v>226.36320136473199</v>
      </c>
      <c r="BK522">
        <v>239.18070486454499</v>
      </c>
      <c r="BL522">
        <v>231.53311492406399</v>
      </c>
      <c r="BM522">
        <v>242.67404069883901</v>
      </c>
      <c r="BN522">
        <v>222.63178012302399</v>
      </c>
      <c r="BO522">
        <v>222.93616915004199</v>
      </c>
      <c r="BP522">
        <v>223.03986646256101</v>
      </c>
      <c r="BQ522">
        <v>221.43174189619899</v>
      </c>
      <c r="BR522">
        <v>239.979442364352</v>
      </c>
      <c r="BS522">
        <v>222.335143003795</v>
      </c>
      <c r="BT522">
        <v>227.21469840086101</v>
      </c>
      <c r="BU522">
        <v>218.28102876292601</v>
      </c>
      <c r="BV522">
        <v>227.50418392073999</v>
      </c>
      <c r="BW522">
        <v>222.587281053852</v>
      </c>
      <c r="BX522">
        <v>228.81975382175801</v>
      </c>
      <c r="BY522">
        <v>221.60205663054799</v>
      </c>
      <c r="BZ522">
        <v>229.501029909338</v>
      </c>
      <c r="CA522">
        <v>215.49886030749599</v>
      </c>
      <c r="CB522">
        <v>227.68618683447201</v>
      </c>
      <c r="CC522">
        <v>220.73084408899399</v>
      </c>
      <c r="CD522">
        <v>219.152284695606</v>
      </c>
    </row>
    <row r="523" spans="1:82" x14ac:dyDescent="0.25">
      <c r="A523">
        <v>125.20694259011999</v>
      </c>
      <c r="B523">
        <v>229.878255840799</v>
      </c>
      <c r="C523">
        <v>221.625624065728</v>
      </c>
      <c r="D523">
        <v>227.84465559322601</v>
      </c>
      <c r="E523">
        <v>248.27030642942299</v>
      </c>
      <c r="F523">
        <v>249.303953191369</v>
      </c>
      <c r="G523">
        <v>243.2736730629</v>
      </c>
      <c r="H523">
        <v>243.10269494684499</v>
      </c>
      <c r="I523">
        <v>234.14755418515099</v>
      </c>
      <c r="J523">
        <v>248.459597144003</v>
      </c>
      <c r="K523">
        <v>241.13995704808099</v>
      </c>
      <c r="L523">
        <v>230.34973367480299</v>
      </c>
      <c r="M523">
        <v>242.06785704872499</v>
      </c>
      <c r="N523">
        <v>245.26687645112401</v>
      </c>
      <c r="O523">
        <v>247.306598258675</v>
      </c>
      <c r="P523">
        <v>245.134733680659</v>
      </c>
      <c r="Q523">
        <v>219.52236983652401</v>
      </c>
      <c r="R523">
        <v>236.54284125507201</v>
      </c>
      <c r="S523">
        <v>246.78346241980799</v>
      </c>
      <c r="T523">
        <v>250.671382639233</v>
      </c>
      <c r="U523">
        <v>249.59830174053999</v>
      </c>
      <c r="V523">
        <v>250.39673753656101</v>
      </c>
      <c r="W523">
        <v>251.088704882663</v>
      </c>
      <c r="X523">
        <v>256.143005899169</v>
      </c>
      <c r="Y523">
        <v>250.02590994439501</v>
      </c>
      <c r="Z523">
        <v>252.98191065704799</v>
      </c>
      <c r="AA523">
        <v>255.16082455872601</v>
      </c>
      <c r="AB523">
        <v>341.71750054444999</v>
      </c>
      <c r="AC523">
        <v>394.79500989110301</v>
      </c>
      <c r="AD523">
        <v>433.409956511941</v>
      </c>
      <c r="AE523">
        <v>521.62587972875895</v>
      </c>
      <c r="AF523">
        <v>647.520855606802</v>
      </c>
      <c r="AG523">
        <v>694.56077593562998</v>
      </c>
      <c r="AH523">
        <v>761.5560257313</v>
      </c>
      <c r="AI523">
        <v>800.55648318284102</v>
      </c>
      <c r="AJ523">
        <v>786.27679656730197</v>
      </c>
      <c r="AK523">
        <v>1627.2267178976899</v>
      </c>
      <c r="AL523">
        <v>3342.63557825921</v>
      </c>
      <c r="AM523">
        <v>5904.5962151864196</v>
      </c>
      <c r="AN523">
        <v>10455.202750862099</v>
      </c>
      <c r="AO523">
        <v>12854.114597226</v>
      </c>
      <c r="AP523">
        <v>4236.0050993718796</v>
      </c>
      <c r="AQ523">
        <v>1770.0471643825999</v>
      </c>
      <c r="AR523">
        <v>899.58722599935504</v>
      </c>
      <c r="AS523">
        <v>809.333773376968</v>
      </c>
      <c r="AT523">
        <v>867.97900373728999</v>
      </c>
      <c r="AU523">
        <v>933.59728169398102</v>
      </c>
      <c r="AV523">
        <v>814.45257724375995</v>
      </c>
      <c r="AW523">
        <v>511.68947870147099</v>
      </c>
      <c r="AX523">
        <v>330.68752776156498</v>
      </c>
      <c r="AY523">
        <v>297.13818319730098</v>
      </c>
      <c r="AZ523">
        <v>283.73375261797099</v>
      </c>
      <c r="BA523">
        <v>288.71908357772799</v>
      </c>
      <c r="BB523">
        <v>292.10440178584201</v>
      </c>
      <c r="BC523">
        <v>299.41940543756999</v>
      </c>
      <c r="BD523">
        <v>296.870499987698</v>
      </c>
      <c r="BE523">
        <v>261.298753876577</v>
      </c>
      <c r="BF523">
        <v>232.173993729779</v>
      </c>
      <c r="BG523">
        <v>218.824843327362</v>
      </c>
      <c r="BH523">
        <v>217.14509963005901</v>
      </c>
      <c r="BI523">
        <v>216.07460660564701</v>
      </c>
      <c r="BJ523">
        <v>226.08556457317499</v>
      </c>
      <c r="BK523">
        <v>244.867661325499</v>
      </c>
      <c r="BL523">
        <v>231.208427231466</v>
      </c>
      <c r="BM523">
        <v>243.036284858535</v>
      </c>
      <c r="BN523">
        <v>222.89958711295</v>
      </c>
      <c r="BO523">
        <v>222.04162394800201</v>
      </c>
      <c r="BP523">
        <v>224.600372065659</v>
      </c>
      <c r="BQ523">
        <v>225.16687982838701</v>
      </c>
      <c r="BR523">
        <v>239.62251863664201</v>
      </c>
      <c r="BS523">
        <v>220.12000118830099</v>
      </c>
      <c r="BT523">
        <v>227.14499432677101</v>
      </c>
      <c r="BU523">
        <v>221.97517966933401</v>
      </c>
      <c r="BV523">
        <v>226.93598496031299</v>
      </c>
      <c r="BW523">
        <v>221.36592817884099</v>
      </c>
      <c r="BX523">
        <v>227.73651652000001</v>
      </c>
      <c r="BY523">
        <v>221.56728388625299</v>
      </c>
      <c r="BZ523">
        <v>229.004738775216</v>
      </c>
      <c r="CA523">
        <v>214.34931670423001</v>
      </c>
      <c r="CB523">
        <v>227.73569480306099</v>
      </c>
      <c r="CC523">
        <v>219.360089080336</v>
      </c>
      <c r="CD523">
        <v>217.607821970207</v>
      </c>
    </row>
    <row r="524" spans="1:82" x14ac:dyDescent="0.25">
      <c r="A524">
        <v>125.44726301735599</v>
      </c>
      <c r="B524">
        <v>231.516335116856</v>
      </c>
      <c r="C524">
        <v>219.66697287077</v>
      </c>
      <c r="D524">
        <v>225.22485781302501</v>
      </c>
      <c r="E524">
        <v>246.93435013780501</v>
      </c>
      <c r="F524">
        <v>251.52330524836799</v>
      </c>
      <c r="G524">
        <v>243.00556760920699</v>
      </c>
      <c r="H524">
        <v>243.07921223551301</v>
      </c>
      <c r="I524">
        <v>235.991418580198</v>
      </c>
      <c r="J524">
        <v>247.46222696554099</v>
      </c>
      <c r="K524">
        <v>242.30481051704899</v>
      </c>
      <c r="L524">
        <v>232.33276214041501</v>
      </c>
      <c r="M524">
        <v>242.86981067081999</v>
      </c>
      <c r="N524">
        <v>247.182442404059</v>
      </c>
      <c r="O524">
        <v>246.180798584017</v>
      </c>
      <c r="P524">
        <v>245.57272343616299</v>
      </c>
      <c r="Q524">
        <v>223.6387610788</v>
      </c>
      <c r="R524">
        <v>238.53964268740799</v>
      </c>
      <c r="S524">
        <v>247.91060725063801</v>
      </c>
      <c r="T524">
        <v>251.89110672141501</v>
      </c>
      <c r="U524">
        <v>247.245491555895</v>
      </c>
      <c r="V524">
        <v>248.677803330404</v>
      </c>
      <c r="W524">
        <v>249.59193498700401</v>
      </c>
      <c r="X524">
        <v>254.08881393329699</v>
      </c>
      <c r="Y524">
        <v>249.844498701596</v>
      </c>
      <c r="Z524">
        <v>255.288542102078</v>
      </c>
      <c r="AA524">
        <v>254.782775780815</v>
      </c>
      <c r="AB524">
        <v>341.07560773469402</v>
      </c>
      <c r="AC524">
        <v>389.41087378434798</v>
      </c>
      <c r="AD524">
        <v>431.18786463785801</v>
      </c>
      <c r="AE524">
        <v>512.46555600364604</v>
      </c>
      <c r="AF524">
        <v>632.791401744533</v>
      </c>
      <c r="AG524">
        <v>680.81672852250301</v>
      </c>
      <c r="AH524">
        <v>753.63745734201302</v>
      </c>
      <c r="AI524">
        <v>795.46660183406595</v>
      </c>
      <c r="AJ524">
        <v>775.93265479394995</v>
      </c>
      <c r="AK524">
        <v>1572.98715043532</v>
      </c>
      <c r="AL524">
        <v>3219.2887205388502</v>
      </c>
      <c r="AM524">
        <v>5707.3530337071297</v>
      </c>
      <c r="AN524">
        <v>10177.811104860401</v>
      </c>
      <c r="AO524">
        <v>12703.3081172123</v>
      </c>
      <c r="AP524">
        <v>4142.3679395045601</v>
      </c>
      <c r="AQ524">
        <v>1720.98441137439</v>
      </c>
      <c r="AR524">
        <v>867.36689415261799</v>
      </c>
      <c r="AS524">
        <v>777.10931039062802</v>
      </c>
      <c r="AT524">
        <v>836.25742220166399</v>
      </c>
      <c r="AU524">
        <v>902.84475456344103</v>
      </c>
      <c r="AV524">
        <v>794.83277421039395</v>
      </c>
      <c r="AW524">
        <v>497.76669854802799</v>
      </c>
      <c r="AX524">
        <v>321.92749416885101</v>
      </c>
      <c r="AY524">
        <v>292.55647955370603</v>
      </c>
      <c r="AZ524">
        <v>278.55156878542198</v>
      </c>
      <c r="BA524">
        <v>281.00092931061897</v>
      </c>
      <c r="BB524">
        <v>285.79934040643701</v>
      </c>
      <c r="BC524">
        <v>289.36810034704803</v>
      </c>
      <c r="BD524">
        <v>294.04403507231302</v>
      </c>
      <c r="BE524">
        <v>260.519542981717</v>
      </c>
      <c r="BF524">
        <v>232.474481458144</v>
      </c>
      <c r="BG524">
        <v>216.894186546501</v>
      </c>
      <c r="BH524">
        <v>219.13542555267</v>
      </c>
      <c r="BI524">
        <v>216.15887464398099</v>
      </c>
      <c r="BJ524">
        <v>228.37623769519499</v>
      </c>
      <c r="BK524">
        <v>240.94329758537501</v>
      </c>
      <c r="BL524">
        <v>231.57950856968199</v>
      </c>
      <c r="BM524">
        <v>250.84665688086301</v>
      </c>
      <c r="BN524">
        <v>220.42102616973401</v>
      </c>
      <c r="BO524">
        <v>222.082596829457</v>
      </c>
      <c r="BP524">
        <v>225.41913158493301</v>
      </c>
      <c r="BQ524">
        <v>223.83848584847999</v>
      </c>
      <c r="BR524">
        <v>236.81456030632501</v>
      </c>
      <c r="BS524">
        <v>220.874141802531</v>
      </c>
      <c r="BT524">
        <v>231.14698519154101</v>
      </c>
      <c r="BU524">
        <v>221.601225037761</v>
      </c>
      <c r="BV524">
        <v>227.46830543799399</v>
      </c>
      <c r="BW524">
        <v>220.835103788385</v>
      </c>
      <c r="BX524">
        <v>225.68500894264699</v>
      </c>
      <c r="BY524">
        <v>221.68419126377401</v>
      </c>
      <c r="BZ524">
        <v>233.69763090629999</v>
      </c>
      <c r="CA524">
        <v>215.162631669978</v>
      </c>
      <c r="CB524">
        <v>229.334376406769</v>
      </c>
      <c r="CC524">
        <v>222.39906652142901</v>
      </c>
      <c r="CD524">
        <v>220.28862539842501</v>
      </c>
    </row>
    <row r="525" spans="1:82" x14ac:dyDescent="0.25">
      <c r="A525">
        <v>125.68758344459199</v>
      </c>
      <c r="B525">
        <v>231.516335116856</v>
      </c>
      <c r="C525">
        <v>219.66697287077</v>
      </c>
      <c r="D525">
        <v>225.22485781302501</v>
      </c>
      <c r="E525">
        <v>248.44522068298201</v>
      </c>
      <c r="F525">
        <v>251.560366909712</v>
      </c>
      <c r="G525">
        <v>242.48869086917401</v>
      </c>
      <c r="H525">
        <v>244.81136036752699</v>
      </c>
      <c r="I525">
        <v>235.56998956049199</v>
      </c>
      <c r="J525">
        <v>246.559032470294</v>
      </c>
      <c r="K525">
        <v>242.30877924331401</v>
      </c>
      <c r="L525">
        <v>236.685359447753</v>
      </c>
      <c r="M525">
        <v>246.539120168404</v>
      </c>
      <c r="N525">
        <v>248.506886448942</v>
      </c>
      <c r="O525">
        <v>245.54573490223399</v>
      </c>
      <c r="P525">
        <v>240.69044477168899</v>
      </c>
      <c r="Q525">
        <v>223.127565398066</v>
      </c>
      <c r="R525">
        <v>236.98179999139299</v>
      </c>
      <c r="S525">
        <v>246.38830721621201</v>
      </c>
      <c r="T525">
        <v>251.14189968333599</v>
      </c>
      <c r="U525">
        <v>242.53186031726199</v>
      </c>
      <c r="V525">
        <v>247.72133222868601</v>
      </c>
      <c r="W525">
        <v>248.47032585253899</v>
      </c>
      <c r="X525">
        <v>250.49566008552199</v>
      </c>
      <c r="Y525">
        <v>248.81051795463699</v>
      </c>
      <c r="Z525">
        <v>257.89993151495503</v>
      </c>
      <c r="AA525">
        <v>255.651227265421</v>
      </c>
      <c r="AB525">
        <v>342.77715678698797</v>
      </c>
      <c r="AC525">
        <v>395.53915842392797</v>
      </c>
      <c r="AD525">
        <v>441.68535524743601</v>
      </c>
      <c r="AE525">
        <v>527.82015765674896</v>
      </c>
      <c r="AF525">
        <v>650.82015529417095</v>
      </c>
      <c r="AG525">
        <v>700.83439557400402</v>
      </c>
      <c r="AH525">
        <v>781.32446166181899</v>
      </c>
      <c r="AI525">
        <v>824.69907468477004</v>
      </c>
      <c r="AJ525">
        <v>804.31920015917501</v>
      </c>
      <c r="AK525">
        <v>1626.1701266714499</v>
      </c>
      <c r="AL525">
        <v>3301.45062206701</v>
      </c>
      <c r="AM525">
        <v>5840.3625272344898</v>
      </c>
      <c r="AN525">
        <v>10391.8259494555</v>
      </c>
      <c r="AO525">
        <v>12772.640367400199</v>
      </c>
      <c r="AP525">
        <v>3961.7972259622602</v>
      </c>
      <c r="AQ525">
        <v>1655.56568730303</v>
      </c>
      <c r="AR525">
        <v>847.865107503442</v>
      </c>
      <c r="AS525">
        <v>771.53669586369904</v>
      </c>
      <c r="AT525">
        <v>832.52528742873301</v>
      </c>
      <c r="AU525">
        <v>895.09601633288798</v>
      </c>
      <c r="AV525">
        <v>792.638803287261</v>
      </c>
      <c r="AW525">
        <v>493.11135159467301</v>
      </c>
      <c r="AX525">
        <v>320.44186204444497</v>
      </c>
      <c r="AY525">
        <v>294.391422783287</v>
      </c>
      <c r="AZ525">
        <v>280.04615519267998</v>
      </c>
      <c r="BA525">
        <v>281.30238358238199</v>
      </c>
      <c r="BB525">
        <v>287.68847634521597</v>
      </c>
      <c r="BC525">
        <v>288.02619727571198</v>
      </c>
      <c r="BD525">
        <v>292.32283363889599</v>
      </c>
      <c r="BE525">
        <v>258.85032055640801</v>
      </c>
      <c r="BF525">
        <v>230.391426667384</v>
      </c>
      <c r="BG525">
        <v>215.142342127136</v>
      </c>
      <c r="BH525">
        <v>216.98647672099099</v>
      </c>
      <c r="BI525">
        <v>214.71339788047101</v>
      </c>
      <c r="BJ525">
        <v>229.83360121759799</v>
      </c>
      <c r="BK525">
        <v>236.457689453656</v>
      </c>
      <c r="BL525">
        <v>229.34228528401499</v>
      </c>
      <c r="BM525">
        <v>250.84665688086301</v>
      </c>
      <c r="BN525">
        <v>222.18840562452999</v>
      </c>
      <c r="BO525">
        <v>223.562444727203</v>
      </c>
      <c r="BP525">
        <v>226.323843719396</v>
      </c>
      <c r="BQ525">
        <v>222.12837700136399</v>
      </c>
      <c r="BR525">
        <v>239.98015298641201</v>
      </c>
      <c r="BS525">
        <v>222.526893774391</v>
      </c>
      <c r="BT525">
        <v>237.25275925448301</v>
      </c>
      <c r="BU525">
        <v>223.26560184613299</v>
      </c>
      <c r="BV525">
        <v>226.98461755664101</v>
      </c>
      <c r="BW525">
        <v>216.56491300734001</v>
      </c>
      <c r="BX525">
        <v>228.37464225856701</v>
      </c>
      <c r="BY525">
        <v>222.39658880465501</v>
      </c>
      <c r="BZ525">
        <v>240.191321181994</v>
      </c>
      <c r="CA525">
        <v>220.35827237318901</v>
      </c>
      <c r="CB525">
        <v>229.334376406769</v>
      </c>
      <c r="CC525">
        <v>222.39906652142901</v>
      </c>
      <c r="CD525">
        <v>220.28862539842501</v>
      </c>
    </row>
    <row r="526" spans="1:82" x14ac:dyDescent="0.25">
      <c r="A526">
        <v>125.927903871829</v>
      </c>
      <c r="B526">
        <v>231.846876533331</v>
      </c>
      <c r="C526">
        <v>217.45006462386701</v>
      </c>
      <c r="D526">
        <v>227.35547451924899</v>
      </c>
      <c r="E526">
        <v>247.48217895717099</v>
      </c>
      <c r="F526">
        <v>249.215436177198</v>
      </c>
      <c r="G526">
        <v>241.982199949679</v>
      </c>
      <c r="H526">
        <v>243.922458674566</v>
      </c>
      <c r="I526">
        <v>234.975295028429</v>
      </c>
      <c r="J526">
        <v>246.68344186355</v>
      </c>
      <c r="K526">
        <v>239.51525105945601</v>
      </c>
      <c r="L526">
        <v>235.541321141678</v>
      </c>
      <c r="M526">
        <v>247.68488930465099</v>
      </c>
      <c r="N526">
        <v>246.41062186175901</v>
      </c>
      <c r="O526">
        <v>245.23688548290801</v>
      </c>
      <c r="P526">
        <v>239.31823969966101</v>
      </c>
      <c r="Q526">
        <v>225.27403191110099</v>
      </c>
      <c r="R526">
        <v>235.62151401432999</v>
      </c>
      <c r="S526">
        <v>246.70243674904901</v>
      </c>
      <c r="T526">
        <v>251.336346999124</v>
      </c>
      <c r="U526">
        <v>242.023000093701</v>
      </c>
      <c r="V526">
        <v>246.31134824299701</v>
      </c>
      <c r="W526">
        <v>247.63412220480399</v>
      </c>
      <c r="X526">
        <v>253.07564350927501</v>
      </c>
      <c r="Y526">
        <v>248.37621721773999</v>
      </c>
      <c r="Z526">
        <v>257.91635315551002</v>
      </c>
      <c r="AA526">
        <v>257.11441211750702</v>
      </c>
      <c r="AB526">
        <v>353.35704809259403</v>
      </c>
      <c r="AC526">
        <v>419.65123533175199</v>
      </c>
      <c r="AD526">
        <v>465.59691843603599</v>
      </c>
      <c r="AE526">
        <v>569.93759695422</v>
      </c>
      <c r="AF526">
        <v>709.838225854293</v>
      </c>
      <c r="AG526">
        <v>777.75129044171399</v>
      </c>
      <c r="AH526">
        <v>863.87964317102399</v>
      </c>
      <c r="AI526">
        <v>897.92509427996197</v>
      </c>
      <c r="AJ526">
        <v>897.37821923979698</v>
      </c>
      <c r="AK526">
        <v>1817.0913616799301</v>
      </c>
      <c r="AL526">
        <v>3601.7296199472798</v>
      </c>
      <c r="AM526">
        <v>6349.38721068633</v>
      </c>
      <c r="AN526">
        <v>11078.539465617199</v>
      </c>
      <c r="AO526">
        <v>12531.507681573699</v>
      </c>
      <c r="AP526">
        <v>3662.4707774366102</v>
      </c>
      <c r="AQ526">
        <v>1530.7795218830599</v>
      </c>
      <c r="AR526">
        <v>818.08340023429901</v>
      </c>
      <c r="AS526">
        <v>756.62283479164</v>
      </c>
      <c r="AT526">
        <v>822.40570651469898</v>
      </c>
      <c r="AU526">
        <v>876.63146855354205</v>
      </c>
      <c r="AV526">
        <v>775.78558766549202</v>
      </c>
      <c r="AW526">
        <v>480.37855178210702</v>
      </c>
      <c r="AX526">
        <v>322.10673053338201</v>
      </c>
      <c r="AY526">
        <v>295.38434550089698</v>
      </c>
      <c r="AZ526">
        <v>278.15304678055401</v>
      </c>
      <c r="BA526">
        <v>279.82574274973098</v>
      </c>
      <c r="BB526">
        <v>291.81039888119699</v>
      </c>
      <c r="BC526">
        <v>287.848665375275</v>
      </c>
      <c r="BD526">
        <v>289.816902235437</v>
      </c>
      <c r="BE526">
        <v>254.68784244242499</v>
      </c>
      <c r="BF526">
        <v>230.03052291013401</v>
      </c>
      <c r="BG526">
        <v>215.59780628470699</v>
      </c>
      <c r="BH526">
        <v>218.547641966242</v>
      </c>
      <c r="BI526">
        <v>216.430029351401</v>
      </c>
      <c r="BJ526">
        <v>228.84571663061999</v>
      </c>
      <c r="BK526">
        <v>235.26536152157499</v>
      </c>
      <c r="BL526">
        <v>229.142751816871</v>
      </c>
      <c r="BM526">
        <v>250.84665688086301</v>
      </c>
      <c r="BN526">
        <v>218.786777908895</v>
      </c>
      <c r="BO526">
        <v>223.03266197179099</v>
      </c>
      <c r="BP526">
        <v>226.70476577815799</v>
      </c>
      <c r="BQ526">
        <v>220.26358313949001</v>
      </c>
      <c r="BR526">
        <v>237.34887417509501</v>
      </c>
      <c r="BS526">
        <v>222.870493242122</v>
      </c>
      <c r="BT526">
        <v>237.680120571565</v>
      </c>
      <c r="BU526">
        <v>222.65695595503101</v>
      </c>
      <c r="BV526">
        <v>226.273095078127</v>
      </c>
      <c r="BW526">
        <v>214.842006072304</v>
      </c>
      <c r="BX526">
        <v>226.93025444109401</v>
      </c>
      <c r="BY526">
        <v>221.90107567323</v>
      </c>
      <c r="BZ526">
        <v>239.84819576941899</v>
      </c>
      <c r="CA526">
        <v>216.09434627267501</v>
      </c>
      <c r="CB526">
        <v>229.334376406769</v>
      </c>
      <c r="CC526">
        <v>220.59589988525201</v>
      </c>
      <c r="CD526">
        <v>220.28862539842501</v>
      </c>
    </row>
    <row r="527" spans="1:82" x14ac:dyDescent="0.25">
      <c r="A527">
        <v>126.168224299065</v>
      </c>
      <c r="B527">
        <v>232.29925567727301</v>
      </c>
      <c r="C527">
        <v>214.41600291496101</v>
      </c>
      <c r="D527">
        <v>230.26935194340399</v>
      </c>
      <c r="E527">
        <v>246.165102293328</v>
      </c>
      <c r="F527">
        <v>246.01102494727999</v>
      </c>
      <c r="G527">
        <v>241.25697367654101</v>
      </c>
      <c r="H527">
        <v>242.91745629560799</v>
      </c>
      <c r="I527">
        <v>235.123327634828</v>
      </c>
      <c r="J527">
        <v>246.853450662244</v>
      </c>
      <c r="K527">
        <v>235.69781928660001</v>
      </c>
      <c r="L527">
        <v>233.978346519843</v>
      </c>
      <c r="M527">
        <v>249.25113564361899</v>
      </c>
      <c r="N527">
        <v>243.54601964093101</v>
      </c>
      <c r="O527">
        <v>244.814834403139</v>
      </c>
      <c r="P527">
        <v>237.443084377763</v>
      </c>
      <c r="Q527">
        <v>228.20958587337299</v>
      </c>
      <c r="R527">
        <v>233.763103811371</v>
      </c>
      <c r="S527">
        <v>247.13170324665401</v>
      </c>
      <c r="T527">
        <v>251.602064512098</v>
      </c>
      <c r="U527">
        <v>241.32779993190101</v>
      </c>
      <c r="V527">
        <v>244.217134156773</v>
      </c>
      <c r="W527">
        <v>246.735943093239</v>
      </c>
      <c r="X527">
        <v>256.60039315678699</v>
      </c>
      <c r="Y527">
        <v>248.20849931946199</v>
      </c>
      <c r="Z527">
        <v>257.98125020690998</v>
      </c>
      <c r="AA527">
        <v>259.64489931867303</v>
      </c>
      <c r="AB527">
        <v>354.68126794623703</v>
      </c>
      <c r="AC527">
        <v>424.70958208227302</v>
      </c>
      <c r="AD527">
        <v>471.392741156792</v>
      </c>
      <c r="AE527">
        <v>578.65012969510099</v>
      </c>
      <c r="AF527">
        <v>724.31078078272105</v>
      </c>
      <c r="AG527">
        <v>794.44156375043406</v>
      </c>
      <c r="AH527">
        <v>884.32049989556003</v>
      </c>
      <c r="AI527">
        <v>923.62137464515695</v>
      </c>
      <c r="AJ527">
        <v>915.45490001096198</v>
      </c>
      <c r="AK527">
        <v>1853.42157051902</v>
      </c>
      <c r="AL527">
        <v>3660.5808160623101</v>
      </c>
      <c r="AM527">
        <v>6496.6291419379804</v>
      </c>
      <c r="AN527">
        <v>11305.129840846799</v>
      </c>
      <c r="AO527">
        <v>12455.266993773599</v>
      </c>
      <c r="AP527">
        <v>3556.8894675056999</v>
      </c>
      <c r="AQ527">
        <v>1495.0719374082801</v>
      </c>
      <c r="AR527">
        <v>811.85444795454703</v>
      </c>
      <c r="AS527">
        <v>751.52066223954705</v>
      </c>
      <c r="AT527">
        <v>818.20048466087906</v>
      </c>
      <c r="AU527">
        <v>873.08454789262203</v>
      </c>
      <c r="AV527">
        <v>772.70401638208705</v>
      </c>
      <c r="AW527">
        <v>476.290889583423</v>
      </c>
      <c r="AX527">
        <v>321.29883510673602</v>
      </c>
      <c r="AY527">
        <v>295.05605634641699</v>
      </c>
      <c r="AZ527">
        <v>276.451910970695</v>
      </c>
      <c r="BA527">
        <v>279.72707277544299</v>
      </c>
      <c r="BB527">
        <v>291.64985492789401</v>
      </c>
      <c r="BC527">
        <v>286.73835721005702</v>
      </c>
      <c r="BD527">
        <v>288.959855456784</v>
      </c>
      <c r="BE527">
        <v>253.68354633794399</v>
      </c>
      <c r="BF527">
        <v>230.41671784455301</v>
      </c>
      <c r="BG527">
        <v>215.01737511785899</v>
      </c>
      <c r="BH527">
        <v>218.866703443787</v>
      </c>
      <c r="BI527">
        <v>216.01850146802599</v>
      </c>
      <c r="BJ527">
        <v>227.49574563980099</v>
      </c>
      <c r="BK527">
        <v>233.63601317352899</v>
      </c>
      <c r="BL527">
        <v>229.219277408062</v>
      </c>
      <c r="BM527">
        <v>250.84665688086301</v>
      </c>
      <c r="BN527">
        <v>214.138361688815</v>
      </c>
      <c r="BO527">
        <v>222.862000872886</v>
      </c>
      <c r="BP527">
        <v>227.22530606785401</v>
      </c>
      <c r="BQ527">
        <v>217.71529192149501</v>
      </c>
      <c r="BR527">
        <v>233.75028044279199</v>
      </c>
      <c r="BS527">
        <v>223.33991567779299</v>
      </c>
      <c r="BT527">
        <v>238.264589138888</v>
      </c>
      <c r="BU527">
        <v>221.82522489302201</v>
      </c>
      <c r="BV527">
        <v>225.30045631364001</v>
      </c>
      <c r="BW527">
        <v>212.48682247203701</v>
      </c>
      <c r="BX527">
        <v>224.95487846625801</v>
      </c>
      <c r="BY527">
        <v>221.22340121267899</v>
      </c>
      <c r="BZ527">
        <v>239.37893004441301</v>
      </c>
      <c r="CA527">
        <v>210.26290884600999</v>
      </c>
      <c r="CB527">
        <v>229.334376406769</v>
      </c>
      <c r="CC527">
        <v>218.12808514675501</v>
      </c>
      <c r="CD527">
        <v>220.28862539842501</v>
      </c>
    </row>
    <row r="528" spans="1:82" x14ac:dyDescent="0.25">
      <c r="A528">
        <v>126.408544726301</v>
      </c>
      <c r="B528">
        <v>230.825956661455</v>
      </c>
      <c r="C528">
        <v>213.36769449458899</v>
      </c>
      <c r="D528">
        <v>229.93823996163999</v>
      </c>
      <c r="E528">
        <v>244.01050675872699</v>
      </c>
      <c r="F528">
        <v>240.603682715806</v>
      </c>
      <c r="G528">
        <v>238.654936995935</v>
      </c>
      <c r="H528">
        <v>242.962738846582</v>
      </c>
      <c r="I528">
        <v>238.00442008473399</v>
      </c>
      <c r="J528">
        <v>244.564431283613</v>
      </c>
      <c r="K528">
        <v>233.51672522416399</v>
      </c>
      <c r="L528">
        <v>235.12200963894401</v>
      </c>
      <c r="M528">
        <v>248.857229388798</v>
      </c>
      <c r="N528">
        <v>242.91923785268301</v>
      </c>
      <c r="O528">
        <v>246.138550407845</v>
      </c>
      <c r="P528">
        <v>238.63121720917599</v>
      </c>
      <c r="Q528">
        <v>229.39170829121599</v>
      </c>
      <c r="R528">
        <v>238.9542815584</v>
      </c>
      <c r="S528">
        <v>245.337347762143</v>
      </c>
      <c r="T528">
        <v>249.922934067596</v>
      </c>
      <c r="U528">
        <v>239.50437900630999</v>
      </c>
      <c r="V528">
        <v>240.660040830258</v>
      </c>
      <c r="W528">
        <v>247.08635680079499</v>
      </c>
      <c r="X528">
        <v>253.95215991165401</v>
      </c>
      <c r="Y528">
        <v>246.25221133634901</v>
      </c>
      <c r="Z528">
        <v>256.25883035179999</v>
      </c>
      <c r="AA528">
        <v>261.81819935423198</v>
      </c>
      <c r="AB528">
        <v>365.85012778307203</v>
      </c>
      <c r="AC528">
        <v>448.55597101431403</v>
      </c>
      <c r="AD528">
        <v>492.38329675871699</v>
      </c>
      <c r="AE528">
        <v>612.52437846948999</v>
      </c>
      <c r="AF528">
        <v>778.63278297749901</v>
      </c>
      <c r="AG528">
        <v>856.59413383871799</v>
      </c>
      <c r="AH528">
        <v>972.90750308684801</v>
      </c>
      <c r="AI528">
        <v>1029.03721127669</v>
      </c>
      <c r="AJ528">
        <v>992.90099630946702</v>
      </c>
      <c r="AK528">
        <v>1999.69966132277</v>
      </c>
      <c r="AL528">
        <v>3903.24594933767</v>
      </c>
      <c r="AM528">
        <v>7123.7157374613898</v>
      </c>
      <c r="AN528">
        <v>12266.6195330358</v>
      </c>
      <c r="AO528">
        <v>12079.2735065711</v>
      </c>
      <c r="AP528">
        <v>3108.0607171155898</v>
      </c>
      <c r="AQ528">
        <v>1343.4144155266199</v>
      </c>
      <c r="AR528">
        <v>777.73687727539095</v>
      </c>
      <c r="AS528">
        <v>739.45667764283405</v>
      </c>
      <c r="AT528">
        <v>805.76326460790301</v>
      </c>
      <c r="AU528">
        <v>871.57523328196896</v>
      </c>
      <c r="AV528">
        <v>754.56146626702605</v>
      </c>
      <c r="AW528">
        <v>458.54903086085301</v>
      </c>
      <c r="AX528">
        <v>316.09988059433198</v>
      </c>
      <c r="AY528">
        <v>294.130161228372</v>
      </c>
      <c r="AZ528">
        <v>276.58374760484799</v>
      </c>
      <c r="BA528">
        <v>279.75750528915898</v>
      </c>
      <c r="BB528">
        <v>293.70816227692598</v>
      </c>
      <c r="BC528">
        <v>286.678084323066</v>
      </c>
      <c r="BD528">
        <v>282.79847852436302</v>
      </c>
      <c r="BE528">
        <v>252.30631912769701</v>
      </c>
      <c r="BF528">
        <v>229.539124205343</v>
      </c>
      <c r="BG528">
        <v>215.021713929573</v>
      </c>
      <c r="BH528">
        <v>218.41913347936401</v>
      </c>
      <c r="BI528">
        <v>212.91275909750399</v>
      </c>
      <c r="BJ528">
        <v>224.97719617111301</v>
      </c>
      <c r="BK528">
        <v>229.90026977129401</v>
      </c>
      <c r="BL528">
        <v>224.032747319565</v>
      </c>
      <c r="BM528">
        <v>254.245726559937</v>
      </c>
      <c r="BN528">
        <v>214.82547693686101</v>
      </c>
      <c r="BO528">
        <v>225.850845093076</v>
      </c>
      <c r="BP528">
        <v>221.811990047747</v>
      </c>
      <c r="BQ528">
        <v>219.87021220534899</v>
      </c>
      <c r="BR528">
        <v>231.08741763427199</v>
      </c>
      <c r="BS528">
        <v>223.84011514786201</v>
      </c>
      <c r="BT528">
        <v>240.11459185424101</v>
      </c>
      <c r="BU528">
        <v>219.060871917442</v>
      </c>
      <c r="BV528">
        <v>219.54133204065101</v>
      </c>
      <c r="BW528">
        <v>210.24422786784001</v>
      </c>
      <c r="BX528">
        <v>220.633964932639</v>
      </c>
      <c r="BY528">
        <v>219.541402789155</v>
      </c>
      <c r="BZ528">
        <v>237.374294579858</v>
      </c>
      <c r="CA528">
        <v>205.580436602079</v>
      </c>
      <c r="CB528">
        <v>230.980675486564</v>
      </c>
      <c r="CC528">
        <v>211.726916316218</v>
      </c>
      <c r="CD528">
        <v>225.62413765354401</v>
      </c>
    </row>
    <row r="529" spans="1:82" x14ac:dyDescent="0.25">
      <c r="A529">
        <v>126.648865153538</v>
      </c>
      <c r="B529">
        <v>230.47246302993599</v>
      </c>
      <c r="C529">
        <v>212.92477057404801</v>
      </c>
      <c r="D529">
        <v>229.64714626298201</v>
      </c>
      <c r="E529">
        <v>243.35868850176001</v>
      </c>
      <c r="F529">
        <v>238.32587910754</v>
      </c>
      <c r="G529">
        <v>238.57330043121399</v>
      </c>
      <c r="H529">
        <v>241.89184797946101</v>
      </c>
      <c r="I529">
        <v>237.41965409873899</v>
      </c>
      <c r="J529">
        <v>242.614581111332</v>
      </c>
      <c r="K529">
        <v>234.44937368061301</v>
      </c>
      <c r="L529">
        <v>236.48182205184</v>
      </c>
      <c r="M529">
        <v>246.73726859391601</v>
      </c>
      <c r="N529">
        <v>243.730480720342</v>
      </c>
      <c r="O529">
        <v>245.15220500125801</v>
      </c>
      <c r="P529">
        <v>240.60879089034199</v>
      </c>
      <c r="Q529">
        <v>229.932585142146</v>
      </c>
      <c r="R529">
        <v>241.02259669952301</v>
      </c>
      <c r="S529">
        <v>246.21861651126599</v>
      </c>
      <c r="T529">
        <v>250.35493805772799</v>
      </c>
      <c r="U529">
        <v>238.936957238671</v>
      </c>
      <c r="V529">
        <v>237.42770516730701</v>
      </c>
      <c r="W529">
        <v>249.36914320070699</v>
      </c>
      <c r="X529">
        <v>252.357906476979</v>
      </c>
      <c r="Y529">
        <v>244.64813563241</v>
      </c>
      <c r="Z529">
        <v>253.90135791585601</v>
      </c>
      <c r="AA529">
        <v>263.482579460583</v>
      </c>
      <c r="AB529">
        <v>367.926447794897</v>
      </c>
      <c r="AC529">
        <v>451.31101778909402</v>
      </c>
      <c r="AD529">
        <v>497.64468901650702</v>
      </c>
      <c r="AE529">
        <v>619.70987172699404</v>
      </c>
      <c r="AF529">
        <v>787.57989901989095</v>
      </c>
      <c r="AG529">
        <v>865.65613609907996</v>
      </c>
      <c r="AH529">
        <v>989.07542888682894</v>
      </c>
      <c r="AI529">
        <v>1050.4346284482299</v>
      </c>
      <c r="AJ529">
        <v>1007.6249036611</v>
      </c>
      <c r="AK529">
        <v>2012.9059017207701</v>
      </c>
      <c r="AL529">
        <v>3919.5306400836598</v>
      </c>
      <c r="AM529">
        <v>7172.2509817823102</v>
      </c>
      <c r="AN529">
        <v>12424.738719888501</v>
      </c>
      <c r="AO529">
        <v>12103.5808204319</v>
      </c>
      <c r="AP529">
        <v>2964.43818531739</v>
      </c>
      <c r="AQ529">
        <v>1304.1774568206199</v>
      </c>
      <c r="AR529">
        <v>766.09860814546505</v>
      </c>
      <c r="AS529">
        <v>735.65315306654304</v>
      </c>
      <c r="AT529">
        <v>803.84799492252603</v>
      </c>
      <c r="AU529">
        <v>869.37570523412705</v>
      </c>
      <c r="AV529">
        <v>746.70994902796701</v>
      </c>
      <c r="AW529">
        <v>454.266138596617</v>
      </c>
      <c r="AX529">
        <v>314.79999084999997</v>
      </c>
      <c r="AY529">
        <v>294.12742858766001</v>
      </c>
      <c r="AZ529">
        <v>276.88964229516699</v>
      </c>
      <c r="BA529">
        <v>279.71518991159297</v>
      </c>
      <c r="BB529">
        <v>293.32240467411901</v>
      </c>
      <c r="BC529">
        <v>286.70280730285901</v>
      </c>
      <c r="BD529">
        <v>282.36812796042699</v>
      </c>
      <c r="BE529">
        <v>252.106551015203</v>
      </c>
      <c r="BF529">
        <v>231.68870592311899</v>
      </c>
      <c r="BG529">
        <v>215.21484094294499</v>
      </c>
      <c r="BH529">
        <v>218.29589915728101</v>
      </c>
      <c r="BI529">
        <v>211.93380961147099</v>
      </c>
      <c r="BJ529">
        <v>225.735752620695</v>
      </c>
      <c r="BK529">
        <v>229.53774738084101</v>
      </c>
      <c r="BL529">
        <v>219.859500183553</v>
      </c>
      <c r="BM529">
        <v>254.43335333122599</v>
      </c>
      <c r="BN529">
        <v>215.15211000985201</v>
      </c>
      <c r="BO529">
        <v>224.669227134972</v>
      </c>
      <c r="BP529">
        <v>220.74552617746201</v>
      </c>
      <c r="BQ529">
        <v>221.36404261157699</v>
      </c>
      <c r="BR529">
        <v>230.48594824537901</v>
      </c>
      <c r="BS529">
        <v>222.7708810277</v>
      </c>
      <c r="BT529">
        <v>240.73204122315499</v>
      </c>
      <c r="BU529">
        <v>218.33129242932</v>
      </c>
      <c r="BV529">
        <v>218.70331942988599</v>
      </c>
      <c r="BW529">
        <v>210.017534505231</v>
      </c>
      <c r="BX529">
        <v>219.59665613879301</v>
      </c>
      <c r="BY529">
        <v>219.11648293451401</v>
      </c>
      <c r="BZ529">
        <v>236.98438933623001</v>
      </c>
      <c r="CA529">
        <v>204.19234564447399</v>
      </c>
      <c r="CB529">
        <v>231.54527848786199</v>
      </c>
      <c r="CC529">
        <v>210.24497147264501</v>
      </c>
      <c r="CD529">
        <v>228.80312422082201</v>
      </c>
    </row>
    <row r="530" spans="1:82" x14ac:dyDescent="0.25">
      <c r="A530">
        <v>126.889185580774</v>
      </c>
      <c r="B530">
        <v>230.61401534939901</v>
      </c>
      <c r="C530">
        <v>212.548453820145</v>
      </c>
      <c r="D530">
        <v>229.147477083485</v>
      </c>
      <c r="E530">
        <v>243.227551004681</v>
      </c>
      <c r="F530">
        <v>237.21628318306301</v>
      </c>
      <c r="G530">
        <v>239.56800328204901</v>
      </c>
      <c r="H530">
        <v>240.782715634532</v>
      </c>
      <c r="I530">
        <v>237.43256224804401</v>
      </c>
      <c r="J530">
        <v>240.55292766792601</v>
      </c>
      <c r="K530">
        <v>236.89617923297499</v>
      </c>
      <c r="L530">
        <v>238.00289401491801</v>
      </c>
      <c r="M530">
        <v>244.22530642646899</v>
      </c>
      <c r="N530">
        <v>245.75409165007699</v>
      </c>
      <c r="O530">
        <v>242.86756343495199</v>
      </c>
      <c r="P530">
        <v>243.63094745039299</v>
      </c>
      <c r="Q530">
        <v>230.46479049365999</v>
      </c>
      <c r="R530">
        <v>242.25021876789401</v>
      </c>
      <c r="S530">
        <v>248.48616564970399</v>
      </c>
      <c r="T530">
        <v>251.82520872386101</v>
      </c>
      <c r="U530">
        <v>238.98971454913101</v>
      </c>
      <c r="V530">
        <v>233.57046401862601</v>
      </c>
      <c r="W530">
        <v>253.315026813592</v>
      </c>
      <c r="X530">
        <v>251.20764013919401</v>
      </c>
      <c r="Y530">
        <v>244.04056095754899</v>
      </c>
      <c r="Z530">
        <v>251.135846743569</v>
      </c>
      <c r="AA530">
        <v>266.001262371238</v>
      </c>
      <c r="AB530">
        <v>370.80348782937699</v>
      </c>
      <c r="AC530">
        <v>453.81770524852601</v>
      </c>
      <c r="AD530">
        <v>504.188085658131</v>
      </c>
      <c r="AE530">
        <v>628.12395687846799</v>
      </c>
      <c r="AF530">
        <v>797.45035072401004</v>
      </c>
      <c r="AG530">
        <v>877.101204785812</v>
      </c>
      <c r="AH530">
        <v>1010.20817267627</v>
      </c>
      <c r="AI530">
        <v>1078.14672346097</v>
      </c>
      <c r="AJ530">
        <v>1025.99245334439</v>
      </c>
      <c r="AK530">
        <v>2023.3011919047301</v>
      </c>
      <c r="AL530">
        <v>3926.7497138766498</v>
      </c>
      <c r="AM530">
        <v>7213.0956409284499</v>
      </c>
      <c r="AN530">
        <v>12603.410608050701</v>
      </c>
      <c r="AO530">
        <v>12084.9659375096</v>
      </c>
      <c r="AP530">
        <v>2740.97775259522</v>
      </c>
      <c r="AQ530">
        <v>1242.8877756892</v>
      </c>
      <c r="AR530">
        <v>748.76990907499703</v>
      </c>
      <c r="AS530">
        <v>727.36102351493901</v>
      </c>
      <c r="AT530">
        <v>799.77875999197397</v>
      </c>
      <c r="AU530">
        <v>863.72753586143494</v>
      </c>
      <c r="AV530">
        <v>732.38884664141995</v>
      </c>
      <c r="AW530">
        <v>448.67973462296101</v>
      </c>
      <c r="AX530">
        <v>312.740911614928</v>
      </c>
      <c r="AY530">
        <v>293.78828922054799</v>
      </c>
      <c r="AZ530">
        <v>277.07410089356699</v>
      </c>
      <c r="BA530">
        <v>279.59193332015002</v>
      </c>
      <c r="BB530">
        <v>292.11553544747602</v>
      </c>
      <c r="BC530">
        <v>286.51381274411</v>
      </c>
      <c r="BD530">
        <v>282.213293225298</v>
      </c>
      <c r="BE530">
        <v>252.158439112059</v>
      </c>
      <c r="BF530">
        <v>235.24318993849101</v>
      </c>
      <c r="BG530">
        <v>215.05792773188699</v>
      </c>
      <c r="BH530">
        <v>218.47531742866801</v>
      </c>
      <c r="BI530">
        <v>210.85682361866901</v>
      </c>
      <c r="BJ530">
        <v>228.333581794879</v>
      </c>
      <c r="BK530">
        <v>230.87226764078301</v>
      </c>
      <c r="BL530">
        <v>216.63908890297199</v>
      </c>
      <c r="BM530">
        <v>252.606555296539</v>
      </c>
      <c r="BN530">
        <v>215.33585844432099</v>
      </c>
      <c r="BO530">
        <v>222.84019061849</v>
      </c>
      <c r="BP530">
        <v>221.573928226151</v>
      </c>
      <c r="BQ530">
        <v>223.011299630178</v>
      </c>
      <c r="BR530">
        <v>230.83651445796099</v>
      </c>
      <c r="BS530">
        <v>221.124732449568</v>
      </c>
      <c r="BT530">
        <v>240.98975239230401</v>
      </c>
      <c r="BU530">
        <v>218.62595299879399</v>
      </c>
      <c r="BV530">
        <v>219.72397774651799</v>
      </c>
      <c r="BW530">
        <v>211.01995871367399</v>
      </c>
      <c r="BX530">
        <v>220.01147093619301</v>
      </c>
      <c r="BY530">
        <v>219.224894633915</v>
      </c>
      <c r="BZ530">
        <v>237.40624699513501</v>
      </c>
      <c r="CA530">
        <v>203.978860982458</v>
      </c>
      <c r="CB530">
        <v>231.79563523826201</v>
      </c>
      <c r="CC530">
        <v>210.99434730089101</v>
      </c>
      <c r="CD530">
        <v>228.71617527972199</v>
      </c>
    </row>
    <row r="531" spans="1:82" x14ac:dyDescent="0.25">
      <c r="A531">
        <v>127.12950600801</v>
      </c>
      <c r="B531">
        <v>230.61401534939901</v>
      </c>
      <c r="C531">
        <v>212.548453820145</v>
      </c>
      <c r="D531">
        <v>230.761840173753</v>
      </c>
      <c r="E531">
        <v>238.636381515133</v>
      </c>
      <c r="F531">
        <v>236.01694303434999</v>
      </c>
      <c r="G531">
        <v>241.58425798352201</v>
      </c>
      <c r="H531">
        <v>242.71206387592599</v>
      </c>
      <c r="I531">
        <v>236.46017315799901</v>
      </c>
      <c r="J531">
        <v>241.20703360948301</v>
      </c>
      <c r="K531">
        <v>237.266101003865</v>
      </c>
      <c r="L531">
        <v>238.10256399502299</v>
      </c>
      <c r="M531">
        <v>241.082946487865</v>
      </c>
      <c r="N531">
        <v>243.63209354784399</v>
      </c>
      <c r="O531">
        <v>247.26971837357101</v>
      </c>
      <c r="P531">
        <v>239.349711998218</v>
      </c>
      <c r="Q531">
        <v>242.68578070151599</v>
      </c>
      <c r="R531">
        <v>242.054946111362</v>
      </c>
      <c r="S531">
        <v>246.20943989472099</v>
      </c>
      <c r="T531">
        <v>245.95491826566399</v>
      </c>
      <c r="U531">
        <v>239.95263778011099</v>
      </c>
      <c r="V531">
        <v>234.243857794018</v>
      </c>
      <c r="W531">
        <v>255.35594889030401</v>
      </c>
      <c r="X531">
        <v>253.34934360604501</v>
      </c>
      <c r="Y531">
        <v>244.307132318649</v>
      </c>
      <c r="Z531">
        <v>250.90186797623099</v>
      </c>
      <c r="AA531">
        <v>264.880692334049</v>
      </c>
      <c r="AB531">
        <v>370.26790974568399</v>
      </c>
      <c r="AC531">
        <v>449.25333059760402</v>
      </c>
      <c r="AD531">
        <v>535.119877794074</v>
      </c>
      <c r="AE531">
        <v>675.01232353542105</v>
      </c>
      <c r="AF531">
        <v>861.72780501477098</v>
      </c>
      <c r="AG531">
        <v>940.44072469180003</v>
      </c>
      <c r="AH531">
        <v>1087.55367911706</v>
      </c>
      <c r="AI531">
        <v>1145.6424787156</v>
      </c>
      <c r="AJ531">
        <v>1111.8696774318901</v>
      </c>
      <c r="AK531">
        <v>2171.24191339761</v>
      </c>
      <c r="AL531">
        <v>4131.7658969316299</v>
      </c>
      <c r="AM531">
        <v>7561.1409186585797</v>
      </c>
      <c r="AN531">
        <v>12667.818340112</v>
      </c>
      <c r="AO531">
        <v>11688.510633223599</v>
      </c>
      <c r="AP531">
        <v>2655.3756639903099</v>
      </c>
      <c r="AQ531">
        <v>1187.4894491044299</v>
      </c>
      <c r="AR531">
        <v>735.44325979675205</v>
      </c>
      <c r="AS531">
        <v>716.94750884999496</v>
      </c>
      <c r="AT531">
        <v>793.14143566950702</v>
      </c>
      <c r="AU531">
        <v>850.69402607079599</v>
      </c>
      <c r="AV531">
        <v>724.17758741942498</v>
      </c>
      <c r="AW531">
        <v>434.96507421518697</v>
      </c>
      <c r="AX531">
        <v>311.98932206077399</v>
      </c>
      <c r="AY531">
        <v>289.23124719284601</v>
      </c>
      <c r="AZ531">
        <v>270.18410507917901</v>
      </c>
      <c r="BA531">
        <v>279.24983967938499</v>
      </c>
      <c r="BB531">
        <v>293.66572115129799</v>
      </c>
      <c r="BC531">
        <v>284.79855094884198</v>
      </c>
      <c r="BD531">
        <v>280.10339217791</v>
      </c>
      <c r="BE531">
        <v>250.03578750326599</v>
      </c>
      <c r="BF531">
        <v>231.610304900004</v>
      </c>
      <c r="BG531">
        <v>217.39976210734699</v>
      </c>
      <c r="BH531">
        <v>217.91275191512</v>
      </c>
      <c r="BI531">
        <v>209.18900088117101</v>
      </c>
      <c r="BJ531">
        <v>224.70611932466201</v>
      </c>
      <c r="BK531">
        <v>234.67389015020001</v>
      </c>
      <c r="BL531">
        <v>217.04230020101301</v>
      </c>
      <c r="BM531">
        <v>252.606555296539</v>
      </c>
      <c r="BN531">
        <v>212.71809740318599</v>
      </c>
      <c r="BO531">
        <v>219.77433506889599</v>
      </c>
      <c r="BP531">
        <v>222.355738650159</v>
      </c>
      <c r="BQ531">
        <v>219.266460108491</v>
      </c>
      <c r="BR531">
        <v>230.10173509480001</v>
      </c>
      <c r="BS531">
        <v>218.22858500806299</v>
      </c>
      <c r="BT531">
        <v>234.91253383397</v>
      </c>
      <c r="BU531">
        <v>219.144843067224</v>
      </c>
      <c r="BV531">
        <v>219.40822086796399</v>
      </c>
      <c r="BW531">
        <v>208.65003842074901</v>
      </c>
      <c r="BX531">
        <v>222.30775856148901</v>
      </c>
      <c r="BY531">
        <v>223.14718372572</v>
      </c>
      <c r="BZ531">
        <v>236.27420747979801</v>
      </c>
      <c r="CA531">
        <v>206.79883890196299</v>
      </c>
      <c r="CB531">
        <v>231.79563523826201</v>
      </c>
      <c r="CC531">
        <v>210.99434730089101</v>
      </c>
      <c r="CD531">
        <v>228.71617527972199</v>
      </c>
    </row>
    <row r="532" spans="1:82" x14ac:dyDescent="0.25">
      <c r="A532">
        <v>127.369826435246</v>
      </c>
      <c r="B532">
        <v>231.66978518922201</v>
      </c>
      <c r="C532">
        <v>213.22037710822201</v>
      </c>
      <c r="D532">
        <v>229.007287242046</v>
      </c>
      <c r="E532">
        <v>236.97891226610801</v>
      </c>
      <c r="F532">
        <v>234.72779121082701</v>
      </c>
      <c r="G532">
        <v>243.57032219306501</v>
      </c>
      <c r="H532">
        <v>242.789752861012</v>
      </c>
      <c r="I532">
        <v>235.713078819137</v>
      </c>
      <c r="J532">
        <v>241.61331487122601</v>
      </c>
      <c r="K532">
        <v>238.703693449273</v>
      </c>
      <c r="L532">
        <v>237.783732861716</v>
      </c>
      <c r="M532">
        <v>239.65974266163701</v>
      </c>
      <c r="N532">
        <v>243.34175660498099</v>
      </c>
      <c r="O532">
        <v>246.61915579919</v>
      </c>
      <c r="P532">
        <v>239.520579927819</v>
      </c>
      <c r="Q532">
        <v>247.30848414754701</v>
      </c>
      <c r="R532">
        <v>241.57257420731199</v>
      </c>
      <c r="S532">
        <v>245.613987548588</v>
      </c>
      <c r="T532">
        <v>243.94650544197</v>
      </c>
      <c r="U532">
        <v>241.24647464007299</v>
      </c>
      <c r="V532">
        <v>235.021338948725</v>
      </c>
      <c r="W532">
        <v>255.611310636007</v>
      </c>
      <c r="X532">
        <v>253.091413813526</v>
      </c>
      <c r="Y532">
        <v>245.996316208933</v>
      </c>
      <c r="Z532">
        <v>249.52459139553099</v>
      </c>
      <c r="AA532">
        <v>264.32291863153199</v>
      </c>
      <c r="AB532">
        <v>368.78614172572202</v>
      </c>
      <c r="AC532">
        <v>445.44911429211902</v>
      </c>
      <c r="AD532">
        <v>553.00245975728603</v>
      </c>
      <c r="AE532">
        <v>702.47845229934501</v>
      </c>
      <c r="AF532">
        <v>899.261539514795</v>
      </c>
      <c r="AG532">
        <v>976.60675410547901</v>
      </c>
      <c r="AH532">
        <v>1133.80888038689</v>
      </c>
      <c r="AI532">
        <v>1185.1914805716201</v>
      </c>
      <c r="AJ532">
        <v>1164.1258057515599</v>
      </c>
      <c r="AK532">
        <v>2260.3795036770098</v>
      </c>
      <c r="AL532">
        <v>4256.3680481149104</v>
      </c>
      <c r="AM532">
        <v>7771.9022845771096</v>
      </c>
      <c r="AN532">
        <v>12702.2984167209</v>
      </c>
      <c r="AO532">
        <v>11443.8807511796</v>
      </c>
      <c r="AP532">
        <v>2609.05031209873</v>
      </c>
      <c r="AQ532">
        <v>1157.7493244784</v>
      </c>
      <c r="AR532">
        <v>727.99760815628895</v>
      </c>
      <c r="AS532">
        <v>712.74779809676897</v>
      </c>
      <c r="AT532">
        <v>790.01063697198799</v>
      </c>
      <c r="AU532">
        <v>842.63795664161</v>
      </c>
      <c r="AV532">
        <v>719.00794370038898</v>
      </c>
      <c r="AW532">
        <v>426.276324782659</v>
      </c>
      <c r="AX532">
        <v>311.11135345217798</v>
      </c>
      <c r="AY532">
        <v>285.87848671462302</v>
      </c>
      <c r="AZ532">
        <v>265.30161763075603</v>
      </c>
      <c r="BA532">
        <v>279.85711177642997</v>
      </c>
      <c r="BB532">
        <v>294.48881430200697</v>
      </c>
      <c r="BC532">
        <v>283.38934310421701</v>
      </c>
      <c r="BD532">
        <v>278.89388747238399</v>
      </c>
      <c r="BE532">
        <v>249.89440358885</v>
      </c>
      <c r="BF532">
        <v>229.90945222613101</v>
      </c>
      <c r="BG532">
        <v>218.54425728828301</v>
      </c>
      <c r="BH532">
        <v>217.940207212106</v>
      </c>
      <c r="BI532">
        <v>208.29131164964301</v>
      </c>
      <c r="BJ532">
        <v>222.13677025118099</v>
      </c>
      <c r="BK532">
        <v>234.055859423123</v>
      </c>
      <c r="BL532">
        <v>215.775122369542</v>
      </c>
      <c r="BM532">
        <v>249.84165909395099</v>
      </c>
      <c r="BN532">
        <v>212.64517858017601</v>
      </c>
      <c r="BO532">
        <v>218.230027348856</v>
      </c>
      <c r="BP532">
        <v>221.79997061140301</v>
      </c>
      <c r="BQ532">
        <v>217.68371138886999</v>
      </c>
      <c r="BR532">
        <v>227.73444181302099</v>
      </c>
      <c r="BS532">
        <v>217.67905641501801</v>
      </c>
      <c r="BT532">
        <v>231.491616048743</v>
      </c>
      <c r="BU532">
        <v>219.23043105719</v>
      </c>
      <c r="BV532">
        <v>220.79200371736599</v>
      </c>
      <c r="BW532">
        <v>208.90161324946001</v>
      </c>
      <c r="BX532">
        <v>222.57849053712499</v>
      </c>
      <c r="BY532">
        <v>224.068264018512</v>
      </c>
      <c r="BZ532">
        <v>234.928854063719</v>
      </c>
      <c r="CA532">
        <v>209.140062617968</v>
      </c>
      <c r="CB532">
        <v>229.134508922126</v>
      </c>
      <c r="CC532">
        <v>213.775336562094</v>
      </c>
      <c r="CD532">
        <v>228.71617527972199</v>
      </c>
    </row>
    <row r="533" spans="1:82" x14ac:dyDescent="0.25">
      <c r="A533">
        <v>127.61014686248301</v>
      </c>
      <c r="B533">
        <v>234.095191434545</v>
      </c>
      <c r="C533">
        <v>214.76397769029001</v>
      </c>
      <c r="D533">
        <v>223.68089380019401</v>
      </c>
      <c r="E533">
        <v>236.155191859372</v>
      </c>
      <c r="F533">
        <v>232.54770410227701</v>
      </c>
      <c r="G533">
        <v>246.81925428806201</v>
      </c>
      <c r="H533">
        <v>241.71706408722599</v>
      </c>
      <c r="I533">
        <v>234.62964267680999</v>
      </c>
      <c r="J533">
        <v>242.1212734723</v>
      </c>
      <c r="K533">
        <v>241.763109517245</v>
      </c>
      <c r="L533">
        <v>236.987686273354</v>
      </c>
      <c r="M533">
        <v>238.43236004308801</v>
      </c>
      <c r="N533">
        <v>244.05251790782199</v>
      </c>
      <c r="O533">
        <v>242.269122583143</v>
      </c>
      <c r="P533">
        <v>242.69116925001001</v>
      </c>
      <c r="Q533">
        <v>249.98504025793</v>
      </c>
      <c r="R533">
        <v>240.59258104109799</v>
      </c>
      <c r="S533">
        <v>245.72487864700801</v>
      </c>
      <c r="T533">
        <v>243.145742889693</v>
      </c>
      <c r="U533">
        <v>243.590319777677</v>
      </c>
      <c r="V533">
        <v>236.36834172864101</v>
      </c>
      <c r="W533">
        <v>254.873877498941</v>
      </c>
      <c r="X533">
        <v>251.11110554680201</v>
      </c>
      <c r="Y533">
        <v>249.69860670870401</v>
      </c>
      <c r="Z533">
        <v>246.51714842725499</v>
      </c>
      <c r="AA533">
        <v>263.76984246638199</v>
      </c>
      <c r="AB533">
        <v>388.20469415506898</v>
      </c>
      <c r="AC533">
        <v>491.52333670597</v>
      </c>
      <c r="AD533">
        <v>604.90337020486595</v>
      </c>
      <c r="AE533">
        <v>790.95266485705304</v>
      </c>
      <c r="AF533">
        <v>1008.84498642931</v>
      </c>
      <c r="AG533">
        <v>1133.13673543904</v>
      </c>
      <c r="AH533">
        <v>1332.36517569274</v>
      </c>
      <c r="AI533">
        <v>1352.39476827924</v>
      </c>
      <c r="AJ533">
        <v>1324.49416481209</v>
      </c>
      <c r="AK533">
        <v>2530.9782479168098</v>
      </c>
      <c r="AL533">
        <v>4670.5963295226102</v>
      </c>
      <c r="AM533">
        <v>8739.1866022388604</v>
      </c>
      <c r="AN533">
        <v>13308.3144710815</v>
      </c>
      <c r="AO533">
        <v>10706.958974012899</v>
      </c>
      <c r="AP533">
        <v>2293.9744042119401</v>
      </c>
      <c r="AQ533">
        <v>1050.8165644812</v>
      </c>
      <c r="AR533">
        <v>706.84360677851805</v>
      </c>
      <c r="AS533">
        <v>713.82510319682206</v>
      </c>
      <c r="AT533">
        <v>789.59148934655195</v>
      </c>
      <c r="AU533">
        <v>837.88868100197499</v>
      </c>
      <c r="AV533">
        <v>710.08067561501605</v>
      </c>
      <c r="AW533">
        <v>412.44502774466901</v>
      </c>
      <c r="AX533">
        <v>305.50253245031701</v>
      </c>
      <c r="AY533">
        <v>282.44970215898201</v>
      </c>
      <c r="AZ533">
        <v>267.47639626666501</v>
      </c>
      <c r="BA533">
        <v>279.54068978382998</v>
      </c>
      <c r="BB533">
        <v>296.29382460847103</v>
      </c>
      <c r="BC533">
        <v>279.661843872931</v>
      </c>
      <c r="BD533">
        <v>279.68679741957402</v>
      </c>
      <c r="BE533">
        <v>251.14103054500401</v>
      </c>
      <c r="BF533">
        <v>226.17982279423501</v>
      </c>
      <c r="BG533">
        <v>220.64694130960899</v>
      </c>
      <c r="BH533">
        <v>220.19305303921001</v>
      </c>
      <c r="BI533">
        <v>209.21936136813301</v>
      </c>
      <c r="BJ533">
        <v>218.59387393923799</v>
      </c>
      <c r="BK533">
        <v>230.170223172302</v>
      </c>
      <c r="BL533">
        <v>212.60668724366801</v>
      </c>
      <c r="BM533">
        <v>245.57075958575999</v>
      </c>
      <c r="BN533">
        <v>214.176685150433</v>
      </c>
      <c r="BO533">
        <v>216.67504044166799</v>
      </c>
      <c r="BP533">
        <v>220.01702421285299</v>
      </c>
      <c r="BQ533">
        <v>216.48138337867101</v>
      </c>
      <c r="BR533">
        <v>222.88582115861001</v>
      </c>
      <c r="BS533">
        <v>218.296141467295</v>
      </c>
      <c r="BT533">
        <v>227.584155760134</v>
      </c>
      <c r="BU533">
        <v>219.090120533033</v>
      </c>
      <c r="BV533">
        <v>224.17195593999</v>
      </c>
      <c r="BW533">
        <v>211.01703772938299</v>
      </c>
      <c r="BX533">
        <v>221.357447476609</v>
      </c>
      <c r="BY533">
        <v>223.03623478468</v>
      </c>
      <c r="BZ533">
        <v>232.57514348982801</v>
      </c>
      <c r="CA533">
        <v>212.25522123062601</v>
      </c>
      <c r="CB533">
        <v>225.02390141932599</v>
      </c>
      <c r="CC533">
        <v>220.16406682117301</v>
      </c>
      <c r="CD533">
        <v>228.71617527972199</v>
      </c>
    </row>
    <row r="534" spans="1:82" x14ac:dyDescent="0.25">
      <c r="A534">
        <v>127.85046728971901</v>
      </c>
      <c r="B534">
        <v>235.228642074205</v>
      </c>
      <c r="C534">
        <v>211.669569108443</v>
      </c>
      <c r="D534">
        <v>226.76124052878001</v>
      </c>
      <c r="E534">
        <v>235.06290323130099</v>
      </c>
      <c r="F534">
        <v>230.81969166490401</v>
      </c>
      <c r="G534">
        <v>245.397999925466</v>
      </c>
      <c r="H534">
        <v>243.23757843565801</v>
      </c>
      <c r="I534">
        <v>236.50406098954801</v>
      </c>
      <c r="J534">
        <v>244.78879789596601</v>
      </c>
      <c r="K534">
        <v>240.12458951901399</v>
      </c>
      <c r="L534">
        <v>238.605523425135</v>
      </c>
      <c r="M534">
        <v>235.670267369854</v>
      </c>
      <c r="N534">
        <v>241.11550983478801</v>
      </c>
      <c r="O534">
        <v>242.18526242160999</v>
      </c>
      <c r="P534">
        <v>238.82165487288199</v>
      </c>
      <c r="Q534">
        <v>243.64281142781701</v>
      </c>
      <c r="R534">
        <v>239.06815187345501</v>
      </c>
      <c r="S534">
        <v>242.65842529096699</v>
      </c>
      <c r="T534">
        <v>239.45733885107299</v>
      </c>
      <c r="U534">
        <v>243.42245788683999</v>
      </c>
      <c r="V534">
        <v>234.59535496649801</v>
      </c>
      <c r="W534">
        <v>253.707085844777</v>
      </c>
      <c r="X534">
        <v>249.810965829808</v>
      </c>
      <c r="Y534">
        <v>250.82998469450001</v>
      </c>
      <c r="Z534">
        <v>246.56766183405099</v>
      </c>
      <c r="AA534">
        <v>264.03612015822898</v>
      </c>
      <c r="AB534">
        <v>392.32307153420402</v>
      </c>
      <c r="AC534">
        <v>508.50335206063602</v>
      </c>
      <c r="AD534">
        <v>619.05794470721298</v>
      </c>
      <c r="AE534">
        <v>817.00603460247203</v>
      </c>
      <c r="AF534">
        <v>1042.39657623425</v>
      </c>
      <c r="AG534">
        <v>1177.1552598891701</v>
      </c>
      <c r="AH534">
        <v>1395.6947110661799</v>
      </c>
      <c r="AI534">
        <v>1410.60056542302</v>
      </c>
      <c r="AJ534">
        <v>1367.95740517892</v>
      </c>
      <c r="AK534">
        <v>2589.8764133598602</v>
      </c>
      <c r="AL534">
        <v>4764.4460053645498</v>
      </c>
      <c r="AM534">
        <v>8984.3196576173596</v>
      </c>
      <c r="AN534">
        <v>13553.123710997799</v>
      </c>
      <c r="AO534">
        <v>10292.596265767999</v>
      </c>
      <c r="AP534">
        <v>2126.7898070983902</v>
      </c>
      <c r="AQ534">
        <v>1001.56414490062</v>
      </c>
      <c r="AR534">
        <v>688.12612072374395</v>
      </c>
      <c r="AS534">
        <v>707.58983407304697</v>
      </c>
      <c r="AT534">
        <v>781.75384284115898</v>
      </c>
      <c r="AU534">
        <v>832.20081467548198</v>
      </c>
      <c r="AV534">
        <v>699.91283348136403</v>
      </c>
      <c r="AW534">
        <v>404.07843136743003</v>
      </c>
      <c r="AX534">
        <v>302.67779381706799</v>
      </c>
      <c r="AY534">
        <v>282.42514702884102</v>
      </c>
      <c r="AZ534">
        <v>267.50975449345901</v>
      </c>
      <c r="BA534">
        <v>281.22466864020703</v>
      </c>
      <c r="BB534">
        <v>295.26249251628599</v>
      </c>
      <c r="BC534">
        <v>277.98385549914798</v>
      </c>
      <c r="BD534">
        <v>278.05226856481198</v>
      </c>
      <c r="BE534">
        <v>249.41755615644999</v>
      </c>
      <c r="BF534">
        <v>223.46870253876901</v>
      </c>
      <c r="BG534">
        <v>219.82353546535001</v>
      </c>
      <c r="BH534">
        <v>219.375002273566</v>
      </c>
      <c r="BI534">
        <v>207.59187158774299</v>
      </c>
      <c r="BJ534">
        <v>215.45028474664201</v>
      </c>
      <c r="BK534">
        <v>230.26392191743199</v>
      </c>
      <c r="BL534">
        <v>210.36944058501501</v>
      </c>
      <c r="BM534">
        <v>245.098779787604</v>
      </c>
      <c r="BN534">
        <v>215.187260157206</v>
      </c>
      <c r="BO534">
        <v>219.27913081125399</v>
      </c>
      <c r="BP534">
        <v>219.81853878024501</v>
      </c>
      <c r="BQ534">
        <v>215.64789098711401</v>
      </c>
      <c r="BR534">
        <v>223.00190134381199</v>
      </c>
      <c r="BS534">
        <v>219.67115966651599</v>
      </c>
      <c r="BT534">
        <v>224.58248819368899</v>
      </c>
      <c r="BU534">
        <v>216.17385965020901</v>
      </c>
      <c r="BV534">
        <v>224.694598819737</v>
      </c>
      <c r="BW534">
        <v>209.350038310835</v>
      </c>
      <c r="BX534">
        <v>221.68744816924399</v>
      </c>
      <c r="BY534">
        <v>221.325722947559</v>
      </c>
      <c r="BZ534">
        <v>228.78460380049299</v>
      </c>
      <c r="CA534">
        <v>208.57510927787601</v>
      </c>
      <c r="CB534">
        <v>226.771956568077</v>
      </c>
      <c r="CC534">
        <v>214.41175655883799</v>
      </c>
      <c r="CD534">
        <v>225.88494199101399</v>
      </c>
    </row>
    <row r="535" spans="1:82" x14ac:dyDescent="0.25">
      <c r="A535">
        <v>128.09078771695499</v>
      </c>
      <c r="B535">
        <v>235.28231945384599</v>
      </c>
      <c r="C535">
        <v>211.52302567867301</v>
      </c>
      <c r="D535">
        <v>226.90711802444699</v>
      </c>
      <c r="E535">
        <v>235.01088189147501</v>
      </c>
      <c r="F535">
        <v>230.736855812182</v>
      </c>
      <c r="G535">
        <v>246.40312536334301</v>
      </c>
      <c r="H535">
        <v>246.30839271097699</v>
      </c>
      <c r="I535">
        <v>240.30561432761399</v>
      </c>
      <c r="J535">
        <v>244.916671200297</v>
      </c>
      <c r="K535">
        <v>240.04625584748501</v>
      </c>
      <c r="L535">
        <v>241.102737071419</v>
      </c>
      <c r="M535">
        <v>235.53786074074799</v>
      </c>
      <c r="N535">
        <v>240.975098594206</v>
      </c>
      <c r="O535">
        <v>242.181253270453</v>
      </c>
      <c r="P535">
        <v>238.63666276505199</v>
      </c>
      <c r="Q535">
        <v>243.34075642811899</v>
      </c>
      <c r="R535">
        <v>240.30074830679001</v>
      </c>
      <c r="S535">
        <v>242.51182558500699</v>
      </c>
      <c r="T535">
        <v>240.795596828925</v>
      </c>
      <c r="U535">
        <v>243.88665654182</v>
      </c>
      <c r="V535">
        <v>233.184982418044</v>
      </c>
      <c r="W535">
        <v>252.74543862273001</v>
      </c>
      <c r="X535">
        <v>250.889146332222</v>
      </c>
      <c r="Y535">
        <v>255.69469442800099</v>
      </c>
      <c r="Z535">
        <v>249.034887261633</v>
      </c>
      <c r="AA535">
        <v>266.45389762985798</v>
      </c>
      <c r="AB535">
        <v>400.46241204636198</v>
      </c>
      <c r="AC535">
        <v>532.07667224135196</v>
      </c>
      <c r="AD535">
        <v>643.75473498690303</v>
      </c>
      <c r="AE535">
        <v>856.45592885450799</v>
      </c>
      <c r="AF535">
        <v>1095.0226522540499</v>
      </c>
      <c r="AG535">
        <v>1248.5190049558801</v>
      </c>
      <c r="AH535">
        <v>1503.68150876761</v>
      </c>
      <c r="AI535">
        <v>1515.4070326926101</v>
      </c>
      <c r="AJ535">
        <v>1441.2089933104</v>
      </c>
      <c r="AK535">
        <v>2688.4519030612801</v>
      </c>
      <c r="AL535">
        <v>4949.1552763632499</v>
      </c>
      <c r="AM535">
        <v>9435.4884444250692</v>
      </c>
      <c r="AN535">
        <v>14222.1047728717</v>
      </c>
      <c r="AO535">
        <v>9831.2134601261405</v>
      </c>
      <c r="AP535">
        <v>1893.83682007211</v>
      </c>
      <c r="AQ535">
        <v>943.70973357961498</v>
      </c>
      <c r="AR535">
        <v>672.68385085601096</v>
      </c>
      <c r="AS535">
        <v>702.731035386793</v>
      </c>
      <c r="AT535">
        <v>780.39286247649</v>
      </c>
      <c r="AU535">
        <v>830.85029256655503</v>
      </c>
      <c r="AV535">
        <v>690.29862105602103</v>
      </c>
      <c r="AW535">
        <v>397.58407080199498</v>
      </c>
      <c r="AX535">
        <v>302.13903579946202</v>
      </c>
      <c r="AY535">
        <v>282.97938221039198</v>
      </c>
      <c r="AZ535">
        <v>270.93695615093702</v>
      </c>
      <c r="BA535">
        <v>282.29596368695098</v>
      </c>
      <c r="BB535">
        <v>294.56767856398102</v>
      </c>
      <c r="BC535">
        <v>276.295326502509</v>
      </c>
      <c r="BD535">
        <v>278.27910767057</v>
      </c>
      <c r="BE535">
        <v>248.131226733452</v>
      </c>
      <c r="BF535">
        <v>222.91885983987299</v>
      </c>
      <c r="BG535">
        <v>216.73549854005299</v>
      </c>
      <c r="BH535">
        <v>220.240484797753</v>
      </c>
      <c r="BI535">
        <v>204.46061914634799</v>
      </c>
      <c r="BJ535">
        <v>215.29999736321099</v>
      </c>
      <c r="BK535">
        <v>230.268401427436</v>
      </c>
      <c r="BL535">
        <v>211.58970262796601</v>
      </c>
      <c r="BM535">
        <v>245.07663756284899</v>
      </c>
      <c r="BN535">
        <v>215.235573299994</v>
      </c>
      <c r="BO535">
        <v>221.801306924485</v>
      </c>
      <c r="BP535">
        <v>219.80904967257601</v>
      </c>
      <c r="BQ535">
        <v>215.60804373514799</v>
      </c>
      <c r="BR535">
        <v>223.00739861025801</v>
      </c>
      <c r="BS535">
        <v>222.77193345463701</v>
      </c>
      <c r="BT535">
        <v>224.43953076970499</v>
      </c>
      <c r="BU535">
        <v>216.03444028252699</v>
      </c>
      <c r="BV535">
        <v>224.71965278791299</v>
      </c>
      <c r="BW535">
        <v>209.27034310721601</v>
      </c>
      <c r="BX535">
        <v>221.70307617441699</v>
      </c>
      <c r="BY535">
        <v>221.244717396856</v>
      </c>
      <c r="BZ535">
        <v>228.60407555161001</v>
      </c>
      <c r="CA535">
        <v>208.40082840538199</v>
      </c>
      <c r="CB535">
        <v>226.85396395512899</v>
      </c>
      <c r="CC535">
        <v>214.13934157140099</v>
      </c>
      <c r="CD535">
        <v>225.76139550463401</v>
      </c>
    </row>
    <row r="536" spans="1:82" x14ac:dyDescent="0.25">
      <c r="A536">
        <v>128.331108144192</v>
      </c>
      <c r="B536">
        <v>235.28231945384599</v>
      </c>
      <c r="C536">
        <v>211.52302567867301</v>
      </c>
      <c r="D536">
        <v>226.90711802444699</v>
      </c>
      <c r="E536">
        <v>235.01088189147501</v>
      </c>
      <c r="F536">
        <v>231.326762665937</v>
      </c>
      <c r="G536">
        <v>245.70769877627001</v>
      </c>
      <c r="H536">
        <v>244.414875923875</v>
      </c>
      <c r="I536">
        <v>243.14601680270201</v>
      </c>
      <c r="J536">
        <v>242.30519273917</v>
      </c>
      <c r="K536">
        <v>238.28489614559101</v>
      </c>
      <c r="L536">
        <v>241.915284261945</v>
      </c>
      <c r="M536">
        <v>233.62184149208599</v>
      </c>
      <c r="N536">
        <v>239.612395410082</v>
      </c>
      <c r="O536">
        <v>244.637416688477</v>
      </c>
      <c r="P536">
        <v>239.507725017128</v>
      </c>
      <c r="Q536">
        <v>240.94829576642999</v>
      </c>
      <c r="R536">
        <v>237.004551986264</v>
      </c>
      <c r="S536">
        <v>241.70890871010101</v>
      </c>
      <c r="T536">
        <v>243.30633705150299</v>
      </c>
      <c r="U536">
        <v>250.64445031285999</v>
      </c>
      <c r="V536">
        <v>236.61905091998301</v>
      </c>
      <c r="W536">
        <v>257.23831821953002</v>
      </c>
      <c r="X536">
        <v>251.727596532093</v>
      </c>
      <c r="Y536">
        <v>258.11745984422799</v>
      </c>
      <c r="Z536">
        <v>249.299091567739</v>
      </c>
      <c r="AA536">
        <v>266.93362460234601</v>
      </c>
      <c r="AB536">
        <v>411.38529883741001</v>
      </c>
      <c r="AC536">
        <v>539.24327123651994</v>
      </c>
      <c r="AD536">
        <v>653.47920577399998</v>
      </c>
      <c r="AE536">
        <v>872.05226275288203</v>
      </c>
      <c r="AF536">
        <v>1114.47322556108</v>
      </c>
      <c r="AG536">
        <v>1270.1614947666801</v>
      </c>
      <c r="AH536">
        <v>1536.0366537995999</v>
      </c>
      <c r="AI536">
        <v>1551.7678763727699</v>
      </c>
      <c r="AJ536">
        <v>1469.1520122450299</v>
      </c>
      <c r="AK536">
        <v>2709.7096817155398</v>
      </c>
      <c r="AL536">
        <v>4973.43993640997</v>
      </c>
      <c r="AM536">
        <v>9501.3164174179892</v>
      </c>
      <c r="AN536">
        <v>14371.5079188359</v>
      </c>
      <c r="AO536">
        <v>9783.53280126557</v>
      </c>
      <c r="AP536">
        <v>1796.2034915239799</v>
      </c>
      <c r="AQ536">
        <v>916.24901432612899</v>
      </c>
      <c r="AR536">
        <v>667.95945239536297</v>
      </c>
      <c r="AS536">
        <v>701.22097067351206</v>
      </c>
      <c r="AT536">
        <v>777.83044473741199</v>
      </c>
      <c r="AU536">
        <v>832.50043297051604</v>
      </c>
      <c r="AV536">
        <v>686.61276963325304</v>
      </c>
      <c r="AW536">
        <v>395.07463256685998</v>
      </c>
      <c r="AX536">
        <v>302.31361271266297</v>
      </c>
      <c r="AY536">
        <v>281.73610438916103</v>
      </c>
      <c r="AZ536">
        <v>268.96321258288799</v>
      </c>
      <c r="BA536">
        <v>280.84688640601598</v>
      </c>
      <c r="BB536">
        <v>292.76005244305702</v>
      </c>
      <c r="BC536">
        <v>275.210043760465</v>
      </c>
      <c r="BD536">
        <v>278.183485754694</v>
      </c>
      <c r="BE536">
        <v>248.079890399844</v>
      </c>
      <c r="BF536">
        <v>220.08726475906801</v>
      </c>
      <c r="BG536">
        <v>219.10782436039801</v>
      </c>
      <c r="BH536">
        <v>217.808316161226</v>
      </c>
      <c r="BI536">
        <v>205.024834455742</v>
      </c>
      <c r="BJ536">
        <v>215.506068237525</v>
      </c>
      <c r="BK536">
        <v>231.57907847921501</v>
      </c>
      <c r="BL536">
        <v>213.243490063021</v>
      </c>
      <c r="BM536">
        <v>245.07663756284899</v>
      </c>
      <c r="BN536">
        <v>214.79736639037301</v>
      </c>
      <c r="BO536">
        <v>219.67690961961799</v>
      </c>
      <c r="BP536">
        <v>221.046911947632</v>
      </c>
      <c r="BQ536">
        <v>217.810855569881</v>
      </c>
      <c r="BR536">
        <v>223.00739861025801</v>
      </c>
      <c r="BS536">
        <v>217.94384038500999</v>
      </c>
      <c r="BT536">
        <v>224.43953076970499</v>
      </c>
      <c r="BU536">
        <v>216.19841601007801</v>
      </c>
      <c r="BV536">
        <v>221.789445510273</v>
      </c>
      <c r="BW536">
        <v>212.959073627295</v>
      </c>
      <c r="BX536">
        <v>221.70307617441699</v>
      </c>
      <c r="BY536">
        <v>221.244717396856</v>
      </c>
      <c r="BZ536">
        <v>228.60407555161001</v>
      </c>
      <c r="CA536">
        <v>208.40082840538199</v>
      </c>
      <c r="CB536">
        <v>226.85396395512899</v>
      </c>
      <c r="CC536">
        <v>214.13934157140099</v>
      </c>
      <c r="CD536">
        <v>225.76139550463401</v>
      </c>
    </row>
    <row r="537" spans="1:82" x14ac:dyDescent="0.25">
      <c r="A537">
        <v>128.57142857142799</v>
      </c>
      <c r="B537">
        <v>233.494735825476</v>
      </c>
      <c r="C537">
        <v>214.20764433177001</v>
      </c>
      <c r="D537">
        <v>223.696316858589</v>
      </c>
      <c r="E537">
        <v>232.72634705740001</v>
      </c>
      <c r="F537">
        <v>232.32438550309701</v>
      </c>
      <c r="G537">
        <v>242.61864351383099</v>
      </c>
      <c r="H537">
        <v>245.245124286237</v>
      </c>
      <c r="I537">
        <v>245.28835611258199</v>
      </c>
      <c r="J537">
        <v>241.70999194609001</v>
      </c>
      <c r="K537">
        <v>241.69196406785801</v>
      </c>
      <c r="L537">
        <v>245.19211685374901</v>
      </c>
      <c r="M537">
        <v>233.43347762442801</v>
      </c>
      <c r="N537">
        <v>240.50269500260501</v>
      </c>
      <c r="O537">
        <v>244.10337606312601</v>
      </c>
      <c r="P537">
        <v>240.28940457890101</v>
      </c>
      <c r="Q537">
        <v>241.74450812623999</v>
      </c>
      <c r="R537">
        <v>238.33294440750001</v>
      </c>
      <c r="S537">
        <v>240.265481582234</v>
      </c>
      <c r="T537">
        <v>243.12051640163699</v>
      </c>
      <c r="U537">
        <v>247.62535008432701</v>
      </c>
      <c r="V537">
        <v>239.146127069171</v>
      </c>
      <c r="W537">
        <v>257.92251194419902</v>
      </c>
      <c r="X537">
        <v>249.32685798473901</v>
      </c>
      <c r="Y537">
        <v>259.33647282261802</v>
      </c>
      <c r="Z537">
        <v>249.73976127541599</v>
      </c>
      <c r="AA537">
        <v>265.52759083916402</v>
      </c>
      <c r="AB537">
        <v>414.90733382569903</v>
      </c>
      <c r="AC537">
        <v>542.77199395396303</v>
      </c>
      <c r="AD537">
        <v>656.437420215717</v>
      </c>
      <c r="AE537">
        <v>876.96597732457803</v>
      </c>
      <c r="AF537">
        <v>1119.48399396573</v>
      </c>
      <c r="AG537">
        <v>1277.3704330665801</v>
      </c>
      <c r="AH537">
        <v>1545.71725077631</v>
      </c>
      <c r="AI537">
        <v>1559.6484009819901</v>
      </c>
      <c r="AJ537">
        <v>1474.9122936390199</v>
      </c>
      <c r="AK537">
        <v>2716.4356066137402</v>
      </c>
      <c r="AL537">
        <v>4979.2558423508099</v>
      </c>
      <c r="AM537">
        <v>9516.4758894013303</v>
      </c>
      <c r="AN537">
        <v>14397.51364746</v>
      </c>
      <c r="AO537">
        <v>9777.82710982565</v>
      </c>
      <c r="AP537">
        <v>1778.03486617666</v>
      </c>
      <c r="AQ537">
        <v>909.04094128806003</v>
      </c>
      <c r="AR537">
        <v>664.28965089915698</v>
      </c>
      <c r="AS537">
        <v>699.82621266174601</v>
      </c>
      <c r="AT537">
        <v>776.34426999814798</v>
      </c>
      <c r="AU537">
        <v>832.42813437623101</v>
      </c>
      <c r="AV537">
        <v>683.67679200565999</v>
      </c>
      <c r="AW537">
        <v>392.12287823502101</v>
      </c>
      <c r="AX537">
        <v>300.95893001419302</v>
      </c>
      <c r="AY537">
        <v>279.87834033918301</v>
      </c>
      <c r="AZ537">
        <v>271.62992661209103</v>
      </c>
      <c r="BA537">
        <v>279.53930014568499</v>
      </c>
      <c r="BB537">
        <v>292.71304210607002</v>
      </c>
      <c r="BC537">
        <v>274.82781928058102</v>
      </c>
      <c r="BD537">
        <v>269.27083509719699</v>
      </c>
      <c r="BE537">
        <v>244.07463083044701</v>
      </c>
      <c r="BF537">
        <v>217.772847804788</v>
      </c>
      <c r="BG537">
        <v>218.68983373910399</v>
      </c>
      <c r="BH537">
        <v>217.81462567051199</v>
      </c>
      <c r="BI537">
        <v>206.35715297193801</v>
      </c>
      <c r="BJ537">
        <v>216.09861423267901</v>
      </c>
      <c r="BK537">
        <v>227.14657596685501</v>
      </c>
      <c r="BL537">
        <v>212.366037380157</v>
      </c>
      <c r="BM537">
        <v>240.162313239969</v>
      </c>
      <c r="BN537">
        <v>218.81828836790001</v>
      </c>
      <c r="BO537">
        <v>219.328953169854</v>
      </c>
      <c r="BP537">
        <v>221.12835294611099</v>
      </c>
      <c r="BQ537">
        <v>216.863075699994</v>
      </c>
      <c r="BR537">
        <v>223.99868657841199</v>
      </c>
      <c r="BS537">
        <v>217.48701940945301</v>
      </c>
      <c r="BT537">
        <v>220.814692691022</v>
      </c>
      <c r="BU537">
        <v>219.278848694565</v>
      </c>
      <c r="BV537">
        <v>219.83454736291</v>
      </c>
      <c r="BW537">
        <v>212.97625606266899</v>
      </c>
      <c r="BX537">
        <v>223.27960699854299</v>
      </c>
      <c r="BY537">
        <v>223.88411723717601</v>
      </c>
      <c r="BZ537">
        <v>225.77422890274801</v>
      </c>
      <c r="CA537">
        <v>209.81977252225599</v>
      </c>
      <c r="CB537">
        <v>226.85396395512899</v>
      </c>
      <c r="CC537">
        <v>215.13684597651701</v>
      </c>
      <c r="CD537">
        <v>225.76139550463401</v>
      </c>
    </row>
    <row r="538" spans="1:82" x14ac:dyDescent="0.25">
      <c r="A538">
        <v>128.811748998664</v>
      </c>
      <c r="B538">
        <v>232.26306836612699</v>
      </c>
      <c r="C538">
        <v>216.74239742792901</v>
      </c>
      <c r="D538">
        <v>220.67347412969099</v>
      </c>
      <c r="E538">
        <v>229.831082276627</v>
      </c>
      <c r="F538">
        <v>234.41734524601901</v>
      </c>
      <c r="G538">
        <v>242.09001794637001</v>
      </c>
      <c r="H538">
        <v>244.821712626199</v>
      </c>
      <c r="I538">
        <v>246.12338933591499</v>
      </c>
      <c r="J538">
        <v>242.20459116936399</v>
      </c>
      <c r="K538">
        <v>243.76827658489501</v>
      </c>
      <c r="L538">
        <v>245.90082689333201</v>
      </c>
      <c r="M538">
        <v>233.90116824426201</v>
      </c>
      <c r="N538">
        <v>240.314465306405</v>
      </c>
      <c r="O538">
        <v>241.90434652601101</v>
      </c>
      <c r="P538">
        <v>239.97107151722801</v>
      </c>
      <c r="Q538">
        <v>244.72466632039601</v>
      </c>
      <c r="R538">
        <v>237.88660226154599</v>
      </c>
      <c r="S538">
        <v>240.40011749370299</v>
      </c>
      <c r="T538">
        <v>242.65938265088101</v>
      </c>
      <c r="U538">
        <v>244.94758009219399</v>
      </c>
      <c r="V538">
        <v>241.71545037464901</v>
      </c>
      <c r="W538">
        <v>258.60539315748298</v>
      </c>
      <c r="X538">
        <v>246.85330344568899</v>
      </c>
      <c r="Y538">
        <v>260.12531621253299</v>
      </c>
      <c r="Z538">
        <v>250.02347969417701</v>
      </c>
      <c r="AA538">
        <v>264.24025277485998</v>
      </c>
      <c r="AB538">
        <v>427.41969761843899</v>
      </c>
      <c r="AC538">
        <v>563.81974653331304</v>
      </c>
      <c r="AD538">
        <v>682.92433118070301</v>
      </c>
      <c r="AE538">
        <v>923.05383354044</v>
      </c>
      <c r="AF538">
        <v>1177.8537077292499</v>
      </c>
      <c r="AG538">
        <v>1344.05369472236</v>
      </c>
      <c r="AH538">
        <v>1630.3720920010901</v>
      </c>
      <c r="AI538">
        <v>1624.89047502686</v>
      </c>
      <c r="AJ538">
        <v>1537.27587721533</v>
      </c>
      <c r="AK538">
        <v>2803.06498719509</v>
      </c>
      <c r="AL538">
        <v>5148.6488228797098</v>
      </c>
      <c r="AM538">
        <v>9780.8860683022303</v>
      </c>
      <c r="AN538">
        <v>14456.2886299038</v>
      </c>
      <c r="AO538">
        <v>9582.5144854320806</v>
      </c>
      <c r="AP538">
        <v>1746.5723820062101</v>
      </c>
      <c r="AQ538">
        <v>894.24546911194102</v>
      </c>
      <c r="AR538">
        <v>659.55183569890198</v>
      </c>
      <c r="AS538">
        <v>698.18535222647699</v>
      </c>
      <c r="AT538">
        <v>775.22406471224599</v>
      </c>
      <c r="AU538">
        <v>829.72862736744196</v>
      </c>
      <c r="AV538">
        <v>682.428538581917</v>
      </c>
      <c r="AW538">
        <v>389.50556765302599</v>
      </c>
      <c r="AX538">
        <v>298.50763853124499</v>
      </c>
      <c r="AY538">
        <v>277.792532918647</v>
      </c>
      <c r="AZ538">
        <v>274.52433409949998</v>
      </c>
      <c r="BA538">
        <v>279.92068122759298</v>
      </c>
      <c r="BB538">
        <v>292.073206242075</v>
      </c>
      <c r="BC538">
        <v>273.24253894677798</v>
      </c>
      <c r="BD538">
        <v>265.16209994311703</v>
      </c>
      <c r="BE538">
        <v>242.114156918031</v>
      </c>
      <c r="BF538">
        <v>215.81468479595</v>
      </c>
      <c r="BG538">
        <v>217.89192967881399</v>
      </c>
      <c r="BH538">
        <v>217.302961154397</v>
      </c>
      <c r="BI538">
        <v>206.965415006668</v>
      </c>
      <c r="BJ538">
        <v>217.31014710425401</v>
      </c>
      <c r="BK538">
        <v>224.048068889148</v>
      </c>
      <c r="BL538">
        <v>212.16683643351701</v>
      </c>
      <c r="BM538">
        <v>235.43728172239599</v>
      </c>
      <c r="BN538">
        <v>219.87254114143801</v>
      </c>
      <c r="BO538">
        <v>218.044993752777</v>
      </c>
      <c r="BP538">
        <v>223.20875570582601</v>
      </c>
      <c r="BQ538">
        <v>215.65648966644</v>
      </c>
      <c r="BR538">
        <v>224.36853592930601</v>
      </c>
      <c r="BS538">
        <v>216.92149759215599</v>
      </c>
      <c r="BT538">
        <v>218.566767910843</v>
      </c>
      <c r="BU538">
        <v>222.868165960217</v>
      </c>
      <c r="BV538">
        <v>218.20072918938001</v>
      </c>
      <c r="BW538">
        <v>214.662516908296</v>
      </c>
      <c r="BX538">
        <v>225.89548750965901</v>
      </c>
      <c r="BY538">
        <v>225.979928076237</v>
      </c>
      <c r="BZ538">
        <v>222.00250999958899</v>
      </c>
      <c r="CA538">
        <v>209.97671850035701</v>
      </c>
      <c r="CB538">
        <v>224.71593175640101</v>
      </c>
      <c r="CC538">
        <v>218.440329449557</v>
      </c>
      <c r="CD538">
        <v>225.76139550463401</v>
      </c>
    </row>
    <row r="539" spans="1:82" x14ac:dyDescent="0.25">
      <c r="A539">
        <v>129.05206942590101</v>
      </c>
      <c r="B539">
        <v>232.77249016168699</v>
      </c>
      <c r="C539">
        <v>216.191103275735</v>
      </c>
      <c r="D539">
        <v>220.102895276993</v>
      </c>
      <c r="E539">
        <v>227.61471352558999</v>
      </c>
      <c r="F539">
        <v>236.40664083878701</v>
      </c>
      <c r="G539">
        <v>244.07242865647501</v>
      </c>
      <c r="H539">
        <v>243.24095294327699</v>
      </c>
      <c r="I539">
        <v>245.712699782371</v>
      </c>
      <c r="J539">
        <v>243.715890158082</v>
      </c>
      <c r="K539">
        <v>242.858083891375</v>
      </c>
      <c r="L539">
        <v>244.00151452921699</v>
      </c>
      <c r="M539">
        <v>233.879566550486</v>
      </c>
      <c r="N539">
        <v>238.41335429873601</v>
      </c>
      <c r="O539">
        <v>239.49672049911601</v>
      </c>
      <c r="P539">
        <v>238.35385382357001</v>
      </c>
      <c r="Q539">
        <v>247.73622330117001</v>
      </c>
      <c r="R539">
        <v>235.41999056249699</v>
      </c>
      <c r="S539">
        <v>241.759636872329</v>
      </c>
      <c r="T539">
        <v>242.15206526869699</v>
      </c>
      <c r="U539">
        <v>244.76024187295599</v>
      </c>
      <c r="V539">
        <v>243.168643485979</v>
      </c>
      <c r="W539">
        <v>259.04123930213598</v>
      </c>
      <c r="X539">
        <v>245.648655245745</v>
      </c>
      <c r="Y539">
        <v>260.42038616530499</v>
      </c>
      <c r="Z539">
        <v>249.98441393387901</v>
      </c>
      <c r="AA539">
        <v>263.71892198991202</v>
      </c>
      <c r="AB539">
        <v>460.55446178402701</v>
      </c>
      <c r="AC539">
        <v>624.50405201543697</v>
      </c>
      <c r="AD539">
        <v>762.01226252607205</v>
      </c>
      <c r="AE539">
        <v>1063.0470769875701</v>
      </c>
      <c r="AF539">
        <v>1357.00472147714</v>
      </c>
      <c r="AG539">
        <v>1541.45949137766</v>
      </c>
      <c r="AH539">
        <v>1882.33679935592</v>
      </c>
      <c r="AI539">
        <v>1820.1831858820799</v>
      </c>
      <c r="AJ539">
        <v>1725.76172710419</v>
      </c>
      <c r="AK539">
        <v>3062.9481360272998</v>
      </c>
      <c r="AL539">
        <v>5664.7186933318999</v>
      </c>
      <c r="AM539">
        <v>10572.3831252526</v>
      </c>
      <c r="AN539">
        <v>14572.615104369699</v>
      </c>
      <c r="AO539">
        <v>8919.0200167535604</v>
      </c>
      <c r="AP539">
        <v>1650.2030102270601</v>
      </c>
      <c r="AQ539">
        <v>851.32061449707703</v>
      </c>
      <c r="AR539">
        <v>646.43616626092296</v>
      </c>
      <c r="AS539">
        <v>693.88075770282796</v>
      </c>
      <c r="AT539">
        <v>771.76095073600004</v>
      </c>
      <c r="AU539">
        <v>821.91653772388497</v>
      </c>
      <c r="AV539">
        <v>682.25768427687103</v>
      </c>
      <c r="AW539">
        <v>386.42761848755902</v>
      </c>
      <c r="AX539">
        <v>294.06595501442001</v>
      </c>
      <c r="AY539">
        <v>276.13516511783001</v>
      </c>
      <c r="AZ539">
        <v>276.87088342840502</v>
      </c>
      <c r="BA539">
        <v>282.87289146996898</v>
      </c>
      <c r="BB539">
        <v>289.29077637044099</v>
      </c>
      <c r="BC539">
        <v>270.28854995086698</v>
      </c>
      <c r="BD539">
        <v>264.21691260729301</v>
      </c>
      <c r="BE539">
        <v>240.73517482597001</v>
      </c>
      <c r="BF539">
        <v>214.82631683765999</v>
      </c>
      <c r="BG539">
        <v>217.67675570855101</v>
      </c>
      <c r="BH539">
        <v>216.10815717500299</v>
      </c>
      <c r="BI539">
        <v>206.61276228761301</v>
      </c>
      <c r="BJ539">
        <v>218.26841631378099</v>
      </c>
      <c r="BK539">
        <v>224.215770254631</v>
      </c>
      <c r="BL539">
        <v>212.966596146081</v>
      </c>
      <c r="BM539">
        <v>233.29787712728299</v>
      </c>
      <c r="BN539">
        <v>217.652135054366</v>
      </c>
      <c r="BO539">
        <v>216.75058539517201</v>
      </c>
      <c r="BP539">
        <v>226.65160854942599</v>
      </c>
      <c r="BQ539">
        <v>215.05822904039599</v>
      </c>
      <c r="BR539">
        <v>223.45065568358501</v>
      </c>
      <c r="BS539">
        <v>215.86688362730101</v>
      </c>
      <c r="BT539">
        <v>218.514452739517</v>
      </c>
      <c r="BU539">
        <v>224.22456638419001</v>
      </c>
      <c r="BV539">
        <v>217.57233425551999</v>
      </c>
      <c r="BW539">
        <v>217.51676584946199</v>
      </c>
      <c r="BX539">
        <v>227.47424213664499</v>
      </c>
      <c r="BY539">
        <v>225.38716851143101</v>
      </c>
      <c r="BZ539">
        <v>219.48491185075599</v>
      </c>
      <c r="CA539">
        <v>208.74080299305299</v>
      </c>
      <c r="CB539">
        <v>221.575286371001</v>
      </c>
      <c r="CC539">
        <v>221.396373432714</v>
      </c>
      <c r="CD539">
        <v>225.26341823379099</v>
      </c>
    </row>
    <row r="540" spans="1:82" x14ac:dyDescent="0.25">
      <c r="A540">
        <v>129.292389853137</v>
      </c>
      <c r="B540">
        <v>233.76538151458101</v>
      </c>
      <c r="C540">
        <v>214.78618557054099</v>
      </c>
      <c r="D540">
        <v>221.224798951352</v>
      </c>
      <c r="E540">
        <v>226.9464920504</v>
      </c>
      <c r="F540">
        <v>236.276271936813</v>
      </c>
      <c r="G540">
        <v>243.75558760908501</v>
      </c>
      <c r="H540">
        <v>243.34544516296</v>
      </c>
      <c r="I540">
        <v>245.94722820587199</v>
      </c>
      <c r="J540">
        <v>244.824834760269</v>
      </c>
      <c r="K540">
        <v>242.232096237463</v>
      </c>
      <c r="L540">
        <v>244.310623956646</v>
      </c>
      <c r="M540">
        <v>232.67897627679201</v>
      </c>
      <c r="N540">
        <v>237.241038446273</v>
      </c>
      <c r="O540">
        <v>239.22683371140701</v>
      </c>
      <c r="P540">
        <v>237.33637329857299</v>
      </c>
      <c r="Q540">
        <v>247.43160623617001</v>
      </c>
      <c r="R540">
        <v>235.143439912795</v>
      </c>
      <c r="S540">
        <v>241.52722180962201</v>
      </c>
      <c r="T540">
        <v>241.46291243249601</v>
      </c>
      <c r="U540">
        <v>244.40326299270001</v>
      </c>
      <c r="V540">
        <v>242.86103641506199</v>
      </c>
      <c r="W540">
        <v>258.202733512382</v>
      </c>
      <c r="X540">
        <v>245.36662781487999</v>
      </c>
      <c r="Y540">
        <v>260.52640241332</v>
      </c>
      <c r="Z540">
        <v>248.89454435222899</v>
      </c>
      <c r="AA540">
        <v>270.85584335984498</v>
      </c>
      <c r="AB540">
        <v>489.97025430349498</v>
      </c>
      <c r="AC540">
        <v>692.31643169898803</v>
      </c>
      <c r="AD540">
        <v>852.01277174482595</v>
      </c>
      <c r="AE540">
        <v>1205.1259059218301</v>
      </c>
      <c r="AF540">
        <v>1553.5357193724999</v>
      </c>
      <c r="AG540">
        <v>1819.03169553977</v>
      </c>
      <c r="AH540">
        <v>2261.3380998036801</v>
      </c>
      <c r="AI540">
        <v>2119.4919954104698</v>
      </c>
      <c r="AJ540">
        <v>1954.8974668104399</v>
      </c>
      <c r="AK540">
        <v>3328.1490205397799</v>
      </c>
      <c r="AL540">
        <v>6141.9642224713498</v>
      </c>
      <c r="AM540">
        <v>11633.925287947999</v>
      </c>
      <c r="AN540">
        <v>14884.3064338532</v>
      </c>
      <c r="AO540">
        <v>8105.9553628985605</v>
      </c>
      <c r="AP540">
        <v>1413.8118256699299</v>
      </c>
      <c r="AQ540">
        <v>798.69150787561398</v>
      </c>
      <c r="AR540">
        <v>626.06268897862606</v>
      </c>
      <c r="AS540">
        <v>690.96041966369796</v>
      </c>
      <c r="AT540">
        <v>775.79397353617901</v>
      </c>
      <c r="AU540">
        <v>820.42420265333203</v>
      </c>
      <c r="AV540">
        <v>670.54349190535595</v>
      </c>
      <c r="AW540">
        <v>385.30606786532798</v>
      </c>
      <c r="AX540">
        <v>294.38010408881598</v>
      </c>
      <c r="AY540">
        <v>274.97273070129199</v>
      </c>
      <c r="AZ540">
        <v>275.44383523180898</v>
      </c>
      <c r="BA540">
        <v>284.91888891049399</v>
      </c>
      <c r="BB540">
        <v>286.73476348423401</v>
      </c>
      <c r="BC540">
        <v>268.08146174350497</v>
      </c>
      <c r="BD540">
        <v>266.10133913134098</v>
      </c>
      <c r="BE540">
        <v>240.48737095920399</v>
      </c>
      <c r="BF540">
        <v>213.723577281785</v>
      </c>
      <c r="BG540">
        <v>217.92736003156</v>
      </c>
      <c r="BH540">
        <v>216.36419197349801</v>
      </c>
      <c r="BI540">
        <v>210.83272536145699</v>
      </c>
      <c r="BJ540">
        <v>217.87188875324799</v>
      </c>
      <c r="BK540">
        <v>224.32343551219699</v>
      </c>
      <c r="BL540">
        <v>213.01609352112601</v>
      </c>
      <c r="BM540">
        <v>234.99471566256599</v>
      </c>
      <c r="BN540">
        <v>218.11624191386099</v>
      </c>
      <c r="BO540">
        <v>217.61203916377701</v>
      </c>
      <c r="BP540">
        <v>227.441235311274</v>
      </c>
      <c r="BQ540">
        <v>214.878187561966</v>
      </c>
      <c r="BR540">
        <v>222.526560674065</v>
      </c>
      <c r="BS540">
        <v>215.69222076828899</v>
      </c>
      <c r="BT540">
        <v>217.76945677768299</v>
      </c>
      <c r="BU540">
        <v>222.78408468612099</v>
      </c>
      <c r="BV540">
        <v>217.873487803187</v>
      </c>
      <c r="BW540">
        <v>217.41554607205501</v>
      </c>
      <c r="BX540">
        <v>227.24816586797601</v>
      </c>
      <c r="BY540">
        <v>224.97256942546201</v>
      </c>
      <c r="BZ540">
        <v>219.59970454249799</v>
      </c>
      <c r="CA540">
        <v>208.574228367676</v>
      </c>
      <c r="CB540">
        <v>221.329839034049</v>
      </c>
      <c r="CC540">
        <v>220.558243553561</v>
      </c>
      <c r="CD540">
        <v>224.36577504142599</v>
      </c>
    </row>
    <row r="541" spans="1:82" x14ac:dyDescent="0.25">
      <c r="A541">
        <v>129.53271028037301</v>
      </c>
      <c r="B541">
        <v>233.76538151458101</v>
      </c>
      <c r="C541">
        <v>214.78618557054099</v>
      </c>
      <c r="D541">
        <v>221.224798951352</v>
      </c>
      <c r="E541">
        <v>226.9464920504</v>
      </c>
      <c r="F541">
        <v>238.96746595076601</v>
      </c>
      <c r="G541">
        <v>244.85716598594601</v>
      </c>
      <c r="H541">
        <v>244.91711294990199</v>
      </c>
      <c r="I541">
        <v>245.86768859729301</v>
      </c>
      <c r="J541">
        <v>247.162535436529</v>
      </c>
      <c r="K541">
        <v>242.232096237463</v>
      </c>
      <c r="L541">
        <v>243.62550360135899</v>
      </c>
      <c r="M541">
        <v>234.59206156011399</v>
      </c>
      <c r="N541">
        <v>237.241038446273</v>
      </c>
      <c r="O541">
        <v>238.44061025496501</v>
      </c>
      <c r="P541">
        <v>237.59093123244301</v>
      </c>
      <c r="Q541">
        <v>247.43160623617001</v>
      </c>
      <c r="R541">
        <v>234.677757541706</v>
      </c>
      <c r="S541">
        <v>243.197063275293</v>
      </c>
      <c r="T541">
        <v>241.36579534417501</v>
      </c>
      <c r="U541">
        <v>244.408896528013</v>
      </c>
      <c r="V541">
        <v>248.10595741459699</v>
      </c>
      <c r="W541">
        <v>258.45283602759798</v>
      </c>
      <c r="X541">
        <v>247.16591124776201</v>
      </c>
      <c r="Y541">
        <v>264.22854067604601</v>
      </c>
      <c r="Z541">
        <v>253.13190830547401</v>
      </c>
      <c r="AA541">
        <v>274.04723672020799</v>
      </c>
      <c r="AB541">
        <v>504.680987621405</v>
      </c>
      <c r="AC541">
        <v>722.17592993752498</v>
      </c>
      <c r="AD541">
        <v>884.06235099826199</v>
      </c>
      <c r="AE541">
        <v>1255.2656218832999</v>
      </c>
      <c r="AF541">
        <v>1617.96359527599</v>
      </c>
      <c r="AG541">
        <v>1916.03709224158</v>
      </c>
      <c r="AH541">
        <v>2412.4290822694702</v>
      </c>
      <c r="AI541">
        <v>2269.48812677756</v>
      </c>
      <c r="AJ541">
        <v>2039.6205943350001</v>
      </c>
      <c r="AK541">
        <v>3411.3530933964898</v>
      </c>
      <c r="AL541">
        <v>6282.5701186360402</v>
      </c>
      <c r="AM541">
        <v>12071.4855970812</v>
      </c>
      <c r="AN541">
        <v>15158.977377481</v>
      </c>
      <c r="AO541">
        <v>7693.4984548852099</v>
      </c>
      <c r="AP541">
        <v>1283.14908770023</v>
      </c>
      <c r="AQ541">
        <v>766.06685339789703</v>
      </c>
      <c r="AR541">
        <v>620.73845243798996</v>
      </c>
      <c r="AS541">
        <v>689.77967860093099</v>
      </c>
      <c r="AT541">
        <v>773.17105263896599</v>
      </c>
      <c r="AU541">
        <v>819.21745896839195</v>
      </c>
      <c r="AV541">
        <v>673.17779409002696</v>
      </c>
      <c r="AW541">
        <v>381.86519429244299</v>
      </c>
      <c r="AX541">
        <v>293.19139549987301</v>
      </c>
      <c r="AY541">
        <v>273.66184217110901</v>
      </c>
      <c r="AZ541">
        <v>276.90186580008202</v>
      </c>
      <c r="BA541">
        <v>283.00163903296601</v>
      </c>
      <c r="BB541">
        <v>287.15074083676001</v>
      </c>
      <c r="BC541">
        <v>266.76918508648703</v>
      </c>
      <c r="BD541">
        <v>266.49903768062501</v>
      </c>
      <c r="BE541">
        <v>238.37896776718</v>
      </c>
      <c r="BF541">
        <v>210.38458561820099</v>
      </c>
      <c r="BG541">
        <v>218.59633335226101</v>
      </c>
      <c r="BH541">
        <v>218.15819498157299</v>
      </c>
      <c r="BI541">
        <v>213.10078800114499</v>
      </c>
      <c r="BJ541">
        <v>217.87188875324799</v>
      </c>
      <c r="BK541">
        <v>224.32343551219699</v>
      </c>
      <c r="BL541">
        <v>215.168544417384</v>
      </c>
      <c r="BM541">
        <v>234.99471566256599</v>
      </c>
      <c r="BN541">
        <v>218.11624191386099</v>
      </c>
      <c r="BO541">
        <v>220.23520300712701</v>
      </c>
      <c r="BP541">
        <v>227.441235311274</v>
      </c>
      <c r="BQ541">
        <v>214.878187561966</v>
      </c>
      <c r="BR541">
        <v>222.526560674065</v>
      </c>
      <c r="BS541">
        <v>218.22117757321999</v>
      </c>
      <c r="BT541">
        <v>217.76945677768299</v>
      </c>
      <c r="BU541">
        <v>222.78408468612099</v>
      </c>
      <c r="BV541">
        <v>216.63150046523199</v>
      </c>
      <c r="BW541">
        <v>217.41554607205501</v>
      </c>
      <c r="BX541">
        <v>227.24816586797601</v>
      </c>
      <c r="BY541">
        <v>224.97256942546201</v>
      </c>
      <c r="BZ541">
        <v>219.59970454249799</v>
      </c>
      <c r="CA541">
        <v>208.574228367676</v>
      </c>
      <c r="CB541">
        <v>221.329839034049</v>
      </c>
      <c r="CC541">
        <v>220.558243553561</v>
      </c>
      <c r="CD541">
        <v>224.36577504142599</v>
      </c>
    </row>
    <row r="542" spans="1:82" x14ac:dyDescent="0.25">
      <c r="A542">
        <v>129.77303070760999</v>
      </c>
      <c r="B542">
        <v>233.76538151458101</v>
      </c>
      <c r="C542">
        <v>214.78618557054099</v>
      </c>
      <c r="D542">
        <v>221.224798951352</v>
      </c>
      <c r="E542">
        <v>228.93526582247799</v>
      </c>
      <c r="F542">
        <v>239.88416344307399</v>
      </c>
      <c r="G542">
        <v>244.64986557412499</v>
      </c>
      <c r="H542">
        <v>245.02466334102201</v>
      </c>
      <c r="I542">
        <v>245.99421617623599</v>
      </c>
      <c r="J542">
        <v>247.32675598193799</v>
      </c>
      <c r="K542">
        <v>243.31330087871501</v>
      </c>
      <c r="L542">
        <v>244.50546359010201</v>
      </c>
      <c r="M542">
        <v>240.38373498112</v>
      </c>
      <c r="N542">
        <v>236.56131822249401</v>
      </c>
      <c r="O542">
        <v>236.52730207233901</v>
      </c>
      <c r="P542">
        <v>238.62710471988299</v>
      </c>
      <c r="Q542">
        <v>240.319148782908</v>
      </c>
      <c r="R542">
        <v>233.117792270716</v>
      </c>
      <c r="S542">
        <v>242.81869621466899</v>
      </c>
      <c r="T542">
        <v>243.25392677942099</v>
      </c>
      <c r="U542">
        <v>244.40991233717901</v>
      </c>
      <c r="V542">
        <v>249.016200317196</v>
      </c>
      <c r="W542">
        <v>255.12455656690901</v>
      </c>
      <c r="X542">
        <v>247.86759360414601</v>
      </c>
      <c r="Y542">
        <v>263.99749097508197</v>
      </c>
      <c r="Z542">
        <v>255.60640735151301</v>
      </c>
      <c r="AA542">
        <v>273.65782210944002</v>
      </c>
      <c r="AB542">
        <v>508.0738467091</v>
      </c>
      <c r="AC542">
        <v>735.13161834187201</v>
      </c>
      <c r="AD542">
        <v>897.54022464256002</v>
      </c>
      <c r="AE542">
        <v>1275.7004732447999</v>
      </c>
      <c r="AF542">
        <v>1643.0781670256299</v>
      </c>
      <c r="AG542">
        <v>1950.3414650695099</v>
      </c>
      <c r="AH542">
        <v>2471.0076844134601</v>
      </c>
      <c r="AI542">
        <v>2325.46085174266</v>
      </c>
      <c r="AJ542">
        <v>2071.0976082716802</v>
      </c>
      <c r="AK542">
        <v>3441.4752484994001</v>
      </c>
      <c r="AL542">
        <v>6327.9916124452502</v>
      </c>
      <c r="AM542">
        <v>12210.4083900392</v>
      </c>
      <c r="AN542">
        <v>15261.385145668601</v>
      </c>
      <c r="AO542">
        <v>7540.9242793474295</v>
      </c>
      <c r="AP542">
        <v>1221.55112205557</v>
      </c>
      <c r="AQ542">
        <v>751.05772854403597</v>
      </c>
      <c r="AR542">
        <v>615.20429462882498</v>
      </c>
      <c r="AS542">
        <v>689.14633714527201</v>
      </c>
      <c r="AT542">
        <v>769.18150921277902</v>
      </c>
      <c r="AU542">
        <v>816.14930582424904</v>
      </c>
      <c r="AV542">
        <v>672.84640828091801</v>
      </c>
      <c r="AW542">
        <v>381.21285124286999</v>
      </c>
      <c r="AX542">
        <v>292.23244637577898</v>
      </c>
      <c r="AY542">
        <v>274.71473574589999</v>
      </c>
      <c r="AZ542">
        <v>277.33016163999702</v>
      </c>
      <c r="BA542">
        <v>283.09991269898302</v>
      </c>
      <c r="BB542">
        <v>287.03906030194503</v>
      </c>
      <c r="BC542">
        <v>266.39216283754098</v>
      </c>
      <c r="BD542">
        <v>266.011441945407</v>
      </c>
      <c r="BE542">
        <v>237.24327848208301</v>
      </c>
      <c r="BF542">
        <v>209.30386962169101</v>
      </c>
      <c r="BG542">
        <v>215.05779147829301</v>
      </c>
      <c r="BH542">
        <v>218.297749481523</v>
      </c>
      <c r="BI542">
        <v>212.673949178794</v>
      </c>
      <c r="BJ542">
        <v>220.10214634697101</v>
      </c>
      <c r="BK542">
        <v>223.70525081373199</v>
      </c>
      <c r="BL542">
        <v>215.35414857134899</v>
      </c>
      <c r="BM542">
        <v>227.79748150291701</v>
      </c>
      <c r="BN542">
        <v>221.83286563941999</v>
      </c>
      <c r="BO542">
        <v>223.502563024328</v>
      </c>
      <c r="BP542">
        <v>224.79583939020199</v>
      </c>
      <c r="BQ542">
        <v>215.096111233051</v>
      </c>
      <c r="BR542">
        <v>218.61406559882599</v>
      </c>
      <c r="BS542">
        <v>219.95402155526801</v>
      </c>
      <c r="BT542">
        <v>218.13792913418499</v>
      </c>
      <c r="BU542">
        <v>223.14352716076201</v>
      </c>
      <c r="BV542">
        <v>215.78601803005799</v>
      </c>
      <c r="BW542">
        <v>217.79170239337401</v>
      </c>
      <c r="BX542">
        <v>227.24816586797601</v>
      </c>
      <c r="BY542">
        <v>224.97256942546201</v>
      </c>
      <c r="BZ542">
        <v>222.05835827733401</v>
      </c>
      <c r="CA542">
        <v>208.574228367676</v>
      </c>
      <c r="CB542">
        <v>221.329839034049</v>
      </c>
      <c r="CC542">
        <v>220.558243553561</v>
      </c>
      <c r="CD542">
        <v>224.36577504142599</v>
      </c>
    </row>
    <row r="543" spans="1:82" x14ac:dyDescent="0.25">
      <c r="A543">
        <v>130.013351134846</v>
      </c>
      <c r="B543">
        <v>231.63492111114201</v>
      </c>
      <c r="C543">
        <v>216.547209870655</v>
      </c>
      <c r="D543">
        <v>225.50828159246299</v>
      </c>
      <c r="E543">
        <v>231.43962570493099</v>
      </c>
      <c r="F543">
        <v>235.90751870913101</v>
      </c>
      <c r="G543">
        <v>241.38657710741899</v>
      </c>
      <c r="H543">
        <v>246.706713561377</v>
      </c>
      <c r="I543">
        <v>248.21979798436101</v>
      </c>
      <c r="J543">
        <v>246.61510583817901</v>
      </c>
      <c r="K543">
        <v>244.66025757948699</v>
      </c>
      <c r="L543">
        <v>250.058999805947</v>
      </c>
      <c r="M543">
        <v>244.67390705859501</v>
      </c>
      <c r="N543">
        <v>235.64131933493599</v>
      </c>
      <c r="O543">
        <v>236.05940310995601</v>
      </c>
      <c r="P543">
        <v>237.31264199504599</v>
      </c>
      <c r="Q543">
        <v>235.00220660000801</v>
      </c>
      <c r="R543">
        <v>232.98459116590499</v>
      </c>
      <c r="S543">
        <v>240.526255962769</v>
      </c>
      <c r="T543">
        <v>244.76858251847699</v>
      </c>
      <c r="U543">
        <v>240.81092870404399</v>
      </c>
      <c r="V543">
        <v>248.206959876713</v>
      </c>
      <c r="W543">
        <v>250.31495977415699</v>
      </c>
      <c r="X543">
        <v>246.81175446805699</v>
      </c>
      <c r="Y543">
        <v>260.346316627085</v>
      </c>
      <c r="Z543">
        <v>256.71789598434998</v>
      </c>
      <c r="AA543">
        <v>273.04806538748602</v>
      </c>
      <c r="AB543">
        <v>507.95359797349198</v>
      </c>
      <c r="AC543">
        <v>737.75114100107896</v>
      </c>
      <c r="AD543">
        <v>900.43517836171304</v>
      </c>
      <c r="AE543">
        <v>1283.7113988988799</v>
      </c>
      <c r="AF543">
        <v>1650.8250969360099</v>
      </c>
      <c r="AG543">
        <v>1956.7414477623199</v>
      </c>
      <c r="AH543">
        <v>2484.0736039260601</v>
      </c>
      <c r="AI543">
        <v>2333.56233411332</v>
      </c>
      <c r="AJ543">
        <v>2077.2218038886899</v>
      </c>
      <c r="AK543">
        <v>3449.5920921072702</v>
      </c>
      <c r="AL543">
        <v>6338.4689236509103</v>
      </c>
      <c r="AM543">
        <v>12225.226540969499</v>
      </c>
      <c r="AN543">
        <v>15276.9485742343</v>
      </c>
      <c r="AO543">
        <v>7534.9688505614904</v>
      </c>
      <c r="AP543">
        <v>1211.56477915715</v>
      </c>
      <c r="AQ543">
        <v>747.46881650731802</v>
      </c>
      <c r="AR543">
        <v>612.84939702316399</v>
      </c>
      <c r="AS543">
        <v>686.44260818044302</v>
      </c>
      <c r="AT543">
        <v>766.71198059610401</v>
      </c>
      <c r="AU543">
        <v>815.64116001713501</v>
      </c>
      <c r="AV543">
        <v>673.04686589421101</v>
      </c>
      <c r="AW543">
        <v>381.28890086445199</v>
      </c>
      <c r="AX543">
        <v>291.28951994821</v>
      </c>
      <c r="AY543">
        <v>274.43642140610501</v>
      </c>
      <c r="AZ543">
        <v>277.44087563678198</v>
      </c>
      <c r="BA543">
        <v>282.80466675494603</v>
      </c>
      <c r="BB543">
        <v>285.39743437074202</v>
      </c>
      <c r="BC543">
        <v>266.61758550705503</v>
      </c>
      <c r="BD543">
        <v>265.28061911381201</v>
      </c>
      <c r="BE543">
        <v>235.89598006458601</v>
      </c>
      <c r="BF543">
        <v>208.93718373251301</v>
      </c>
      <c r="BG543">
        <v>211.85456091267901</v>
      </c>
      <c r="BH543">
        <v>216.91630064640199</v>
      </c>
      <c r="BI543">
        <v>211.856660581081</v>
      </c>
      <c r="BJ543">
        <v>222.11513804338401</v>
      </c>
      <c r="BK543">
        <v>222.21628076615201</v>
      </c>
      <c r="BL543">
        <v>216.92469851452299</v>
      </c>
      <c r="BM543">
        <v>222.33254994927299</v>
      </c>
      <c r="BN543">
        <v>225.79218813988999</v>
      </c>
      <c r="BO543">
        <v>222.366806619812</v>
      </c>
      <c r="BP543">
        <v>222.790239305662</v>
      </c>
      <c r="BQ543">
        <v>212.56753207384401</v>
      </c>
      <c r="BR543">
        <v>216.420065083487</v>
      </c>
      <c r="BS543">
        <v>218.805702627459</v>
      </c>
      <c r="BT543">
        <v>218.47614694433801</v>
      </c>
      <c r="BU543">
        <v>221.594821286653</v>
      </c>
      <c r="BV543">
        <v>213.289135415717</v>
      </c>
      <c r="BW543">
        <v>217.25722841397501</v>
      </c>
      <c r="BX543">
        <v>227.80439565148299</v>
      </c>
      <c r="BY543">
        <v>226.450272225698</v>
      </c>
      <c r="BZ543">
        <v>225.90899985993599</v>
      </c>
      <c r="CA543">
        <v>207.95821990639101</v>
      </c>
      <c r="CB543">
        <v>220.951759659137</v>
      </c>
      <c r="CC543">
        <v>217.47996734928901</v>
      </c>
      <c r="CD543">
        <v>224.36577504142599</v>
      </c>
    </row>
    <row r="544" spans="1:82" x14ac:dyDescent="0.25">
      <c r="A544">
        <v>130.25367156208199</v>
      </c>
      <c r="B544">
        <v>229.86003101806099</v>
      </c>
      <c r="C544">
        <v>219.24033885003499</v>
      </c>
      <c r="D544">
        <v>228.72986995912399</v>
      </c>
      <c r="E544">
        <v>230.18662189346199</v>
      </c>
      <c r="F544">
        <v>235.83497575691601</v>
      </c>
      <c r="G544">
        <v>241.11559256585301</v>
      </c>
      <c r="H544">
        <v>247.07140967037299</v>
      </c>
      <c r="I544">
        <v>248.770194129354</v>
      </c>
      <c r="J544">
        <v>247.39395471723401</v>
      </c>
      <c r="K544">
        <v>242.42081399172901</v>
      </c>
      <c r="L544">
        <v>251.42483008889801</v>
      </c>
      <c r="M544">
        <v>247.81619499233699</v>
      </c>
      <c r="N544">
        <v>235.32563996701401</v>
      </c>
      <c r="O544">
        <v>234.65917877428399</v>
      </c>
      <c r="P544">
        <v>234.165107132809</v>
      </c>
      <c r="Q544">
        <v>238.133962581948</v>
      </c>
      <c r="R544">
        <v>231.900122045079</v>
      </c>
      <c r="S544">
        <v>240.495559055999</v>
      </c>
      <c r="T544">
        <v>246.11974641189801</v>
      </c>
      <c r="U544">
        <v>238.53758496612801</v>
      </c>
      <c r="V544">
        <v>247.84920129228601</v>
      </c>
      <c r="W544">
        <v>248.69365727874799</v>
      </c>
      <c r="X544">
        <v>244.17933956041199</v>
      </c>
      <c r="Y544">
        <v>256.85741115752899</v>
      </c>
      <c r="Z544">
        <v>256.772945415023</v>
      </c>
      <c r="AA544">
        <v>271.65634208917902</v>
      </c>
      <c r="AB544">
        <v>508.313340440052</v>
      </c>
      <c r="AC544">
        <v>735.36727673729104</v>
      </c>
      <c r="AD544">
        <v>888.79702275556599</v>
      </c>
      <c r="AE544">
        <v>1269.86069524002</v>
      </c>
      <c r="AF544">
        <v>1627.38579046882</v>
      </c>
      <c r="AG544">
        <v>1935.8298906268401</v>
      </c>
      <c r="AH544">
        <v>2465.5322169951801</v>
      </c>
      <c r="AI544">
        <v>2316.9993424725499</v>
      </c>
      <c r="AJ544">
        <v>2045.27148133162</v>
      </c>
      <c r="AK544">
        <v>3360.86817856587</v>
      </c>
      <c r="AL544">
        <v>6171.5671507264797</v>
      </c>
      <c r="AM544">
        <v>11978.4273698413</v>
      </c>
      <c r="AN544">
        <v>15012.804039410101</v>
      </c>
      <c r="AO544">
        <v>7397.1234561827096</v>
      </c>
      <c r="AP544">
        <v>1199.54805306668</v>
      </c>
      <c r="AQ544">
        <v>734.350116822877</v>
      </c>
      <c r="AR544">
        <v>604.11000641727298</v>
      </c>
      <c r="AS544">
        <v>672.71668122034202</v>
      </c>
      <c r="AT544">
        <v>752.31346578769399</v>
      </c>
      <c r="AU544">
        <v>800.879820399648</v>
      </c>
      <c r="AV544">
        <v>665.72903959625</v>
      </c>
      <c r="AW544">
        <v>379.58936413172</v>
      </c>
      <c r="AX544">
        <v>288.17019540133299</v>
      </c>
      <c r="AY544">
        <v>270.40367350387498</v>
      </c>
      <c r="AZ544">
        <v>278.13392568848099</v>
      </c>
      <c r="BA544">
        <v>279.71832704942102</v>
      </c>
      <c r="BB544">
        <v>281.383771201625</v>
      </c>
      <c r="BC544">
        <v>263.667852057461</v>
      </c>
      <c r="BD544">
        <v>262.06364161462898</v>
      </c>
      <c r="BE544">
        <v>235.06200722916</v>
      </c>
      <c r="BF544">
        <v>207.88120565547601</v>
      </c>
      <c r="BG544">
        <v>210.989741019354</v>
      </c>
      <c r="BH544">
        <v>213.211924733563</v>
      </c>
      <c r="BI544">
        <v>211.753848834124</v>
      </c>
      <c r="BJ544">
        <v>225.47738547089401</v>
      </c>
      <c r="BK544">
        <v>221.837785802459</v>
      </c>
      <c r="BL544">
        <v>218.13942738767</v>
      </c>
      <c r="BM544">
        <v>217.67045343217799</v>
      </c>
      <c r="BN544">
        <v>223.50726890270701</v>
      </c>
      <c r="BO544">
        <v>219.724592472919</v>
      </c>
      <c r="BP544">
        <v>224.55671330268299</v>
      </c>
      <c r="BQ544">
        <v>210.28026222329299</v>
      </c>
      <c r="BR544">
        <v>217.565571082487</v>
      </c>
      <c r="BS544">
        <v>217.436544160035</v>
      </c>
      <c r="BT544">
        <v>222.20819131940499</v>
      </c>
      <c r="BU544">
        <v>223.100365438224</v>
      </c>
      <c r="BV544">
        <v>211.135117892822</v>
      </c>
      <c r="BW544">
        <v>221.06278417002201</v>
      </c>
      <c r="BX544">
        <v>228.19735130969099</v>
      </c>
      <c r="BY544">
        <v>227.91769171315599</v>
      </c>
      <c r="BZ544">
        <v>224.12124454753001</v>
      </c>
      <c r="CA544">
        <v>204.41831498774701</v>
      </c>
      <c r="CB544">
        <v>221.55795550837999</v>
      </c>
      <c r="CC544">
        <v>211.65576397185799</v>
      </c>
      <c r="CD544">
        <v>220.64214004325001</v>
      </c>
    </row>
    <row r="545" spans="1:82" x14ac:dyDescent="0.25">
      <c r="A545">
        <v>130.493991989319</v>
      </c>
      <c r="B545">
        <v>229.653517163988</v>
      </c>
      <c r="C545">
        <v>219.80259581540901</v>
      </c>
      <c r="D545">
        <v>229.033355590403</v>
      </c>
      <c r="E545">
        <v>229.54580141145999</v>
      </c>
      <c r="F545">
        <v>236.46811209018901</v>
      </c>
      <c r="G545">
        <v>241.52121853980799</v>
      </c>
      <c r="H545">
        <v>246.84156646199901</v>
      </c>
      <c r="I545">
        <v>248.58016898324701</v>
      </c>
      <c r="J545">
        <v>247.68239480415301</v>
      </c>
      <c r="K545">
        <v>241.56956300248299</v>
      </c>
      <c r="L545">
        <v>251.02698001936199</v>
      </c>
      <c r="M545">
        <v>248.57817524432599</v>
      </c>
      <c r="N545">
        <v>235.315293249701</v>
      </c>
      <c r="O545">
        <v>234.12434107371101</v>
      </c>
      <c r="P545">
        <v>233.46398430409701</v>
      </c>
      <c r="Q545">
        <v>239.36732071419499</v>
      </c>
      <c r="R545">
        <v>231.436241337941</v>
      </c>
      <c r="S545">
        <v>240.78823034391999</v>
      </c>
      <c r="T545">
        <v>246.48603032805701</v>
      </c>
      <c r="U545">
        <v>238.42075204193301</v>
      </c>
      <c r="V545">
        <v>247.761317512029</v>
      </c>
      <c r="W545">
        <v>248.661379151278</v>
      </c>
      <c r="X545">
        <v>243.50673154806901</v>
      </c>
      <c r="Y545">
        <v>256.19037386596102</v>
      </c>
      <c r="Z545">
        <v>256.67555828418699</v>
      </c>
      <c r="AA545">
        <v>271.17563566771997</v>
      </c>
      <c r="AB545">
        <v>522.74338391928404</v>
      </c>
      <c r="AC545">
        <v>769.08737458881603</v>
      </c>
      <c r="AD545">
        <v>913.265758181151</v>
      </c>
      <c r="AE545">
        <v>1317.2054606162901</v>
      </c>
      <c r="AF545">
        <v>1681.77807984026</v>
      </c>
      <c r="AG545">
        <v>2027.6198254737401</v>
      </c>
      <c r="AH545">
        <v>2595.4931271609298</v>
      </c>
      <c r="AI545">
        <v>2401.9855737237499</v>
      </c>
      <c r="AJ545">
        <v>2067.3739595301699</v>
      </c>
      <c r="AK545">
        <v>3233.94538329734</v>
      </c>
      <c r="AL545">
        <v>5953.5553749829196</v>
      </c>
      <c r="AM545">
        <v>11583.264793320999</v>
      </c>
      <c r="AN545">
        <v>14258.1595143782</v>
      </c>
      <c r="AO545">
        <v>6873.6723324056802</v>
      </c>
      <c r="AP545">
        <v>1145.7665425241701</v>
      </c>
      <c r="AQ545">
        <v>693.37065957028096</v>
      </c>
      <c r="AR545">
        <v>574.016239516111</v>
      </c>
      <c r="AS545">
        <v>638.63955935011904</v>
      </c>
      <c r="AT545">
        <v>714.33189176525195</v>
      </c>
      <c r="AU545">
        <v>767.34002903933504</v>
      </c>
      <c r="AV545">
        <v>643.64462370226397</v>
      </c>
      <c r="AW545">
        <v>378.96555636301701</v>
      </c>
      <c r="AX545">
        <v>281.82255662212299</v>
      </c>
      <c r="AY545">
        <v>265.22982212537801</v>
      </c>
      <c r="AZ545">
        <v>278.280254368888</v>
      </c>
      <c r="BA545">
        <v>273.413720877841</v>
      </c>
      <c r="BB545">
        <v>273.49154898353498</v>
      </c>
      <c r="BC545">
        <v>256.04317717128902</v>
      </c>
      <c r="BD545">
        <v>256.33913603545102</v>
      </c>
      <c r="BE545">
        <v>232.350955561934</v>
      </c>
      <c r="BF545">
        <v>207.630832023712</v>
      </c>
      <c r="BG545">
        <v>210.88847724136599</v>
      </c>
      <c r="BH545">
        <v>212.19475478223899</v>
      </c>
      <c r="BI545">
        <v>211.74980267285099</v>
      </c>
      <c r="BJ545">
        <v>226.480694989667</v>
      </c>
      <c r="BK545">
        <v>221.89740081411</v>
      </c>
      <c r="BL545">
        <v>218.18624156306399</v>
      </c>
      <c r="BM545">
        <v>216.52876476691301</v>
      </c>
      <c r="BN545">
        <v>222.53573366635899</v>
      </c>
      <c r="BO545">
        <v>219.26955697865901</v>
      </c>
      <c r="BP545">
        <v>225.21355329301301</v>
      </c>
      <c r="BQ545">
        <v>209.99634802632201</v>
      </c>
      <c r="BR545">
        <v>218.00032908310499</v>
      </c>
      <c r="BS545">
        <v>217.24980730535501</v>
      </c>
      <c r="BT545">
        <v>223.39181018342899</v>
      </c>
      <c r="BU545">
        <v>223.888020757985</v>
      </c>
      <c r="BV545">
        <v>210.839183873715</v>
      </c>
      <c r="BW545">
        <v>222.420865589888</v>
      </c>
      <c r="BX545">
        <v>228.18743528658501</v>
      </c>
      <c r="BY545">
        <v>228.02559652058599</v>
      </c>
      <c r="BZ545">
        <v>223.17863323770601</v>
      </c>
      <c r="CA545">
        <v>203.38401266512</v>
      </c>
      <c r="CB545">
        <v>221.81655225569199</v>
      </c>
      <c r="CC545">
        <v>210.55369473217601</v>
      </c>
      <c r="CD545">
        <v>219.49246166756299</v>
      </c>
    </row>
    <row r="546" spans="1:82" x14ac:dyDescent="0.25">
      <c r="A546">
        <v>130.73431241655501</v>
      </c>
      <c r="B546">
        <v>229.653517163988</v>
      </c>
      <c r="C546">
        <v>219.80259581540901</v>
      </c>
      <c r="D546">
        <v>229.033355590403</v>
      </c>
      <c r="E546">
        <v>229.54580141145999</v>
      </c>
      <c r="F546">
        <v>236.46811209018901</v>
      </c>
      <c r="G546">
        <v>241.52121853980799</v>
      </c>
      <c r="H546">
        <v>246.84156646199901</v>
      </c>
      <c r="I546">
        <v>248.72016865734199</v>
      </c>
      <c r="J546">
        <v>247.68239480415301</v>
      </c>
      <c r="K546">
        <v>241.56956300248299</v>
      </c>
      <c r="L546">
        <v>251.02698001936199</v>
      </c>
      <c r="M546">
        <v>248.57817524432599</v>
      </c>
      <c r="N546">
        <v>235.315293249701</v>
      </c>
      <c r="O546">
        <v>234.12434107371101</v>
      </c>
      <c r="P546">
        <v>233.46398430409701</v>
      </c>
      <c r="Q546">
        <v>239.36732071419499</v>
      </c>
      <c r="R546">
        <v>231.436241337941</v>
      </c>
      <c r="S546">
        <v>240.78823034391999</v>
      </c>
      <c r="T546">
        <v>246.10352224110099</v>
      </c>
      <c r="U546">
        <v>240.425722826195</v>
      </c>
      <c r="V546">
        <v>249.823594583253</v>
      </c>
      <c r="W546">
        <v>250.242134698288</v>
      </c>
      <c r="X546">
        <v>245.473344076459</v>
      </c>
      <c r="Y546">
        <v>256.02820439808499</v>
      </c>
      <c r="Z546">
        <v>257.46083846370198</v>
      </c>
      <c r="AA546">
        <v>273.90747048825301</v>
      </c>
      <c r="AB546">
        <v>588.56514437709995</v>
      </c>
      <c r="AC546">
        <v>928.21419116275899</v>
      </c>
      <c r="AD546">
        <v>1147.29119296765</v>
      </c>
      <c r="AE546">
        <v>1701.7482002196</v>
      </c>
      <c r="AF546">
        <v>2203.5569359688998</v>
      </c>
      <c r="AG546">
        <v>2670.7390129715</v>
      </c>
      <c r="AH546">
        <v>3423.2305548791101</v>
      </c>
      <c r="AI546">
        <v>2968.0601130898699</v>
      </c>
      <c r="AJ546">
        <v>2542.66622026408</v>
      </c>
      <c r="AK546">
        <v>3750.5246776589302</v>
      </c>
      <c r="AL546">
        <v>6994.31808816783</v>
      </c>
      <c r="AM546">
        <v>12862.722379114801</v>
      </c>
      <c r="AN546">
        <v>13831.8425287233</v>
      </c>
      <c r="AO546">
        <v>5959.83548214863</v>
      </c>
      <c r="AP546">
        <v>1019.05095599427</v>
      </c>
      <c r="AQ546">
        <v>657.90587522104204</v>
      </c>
      <c r="AR546">
        <v>562.41682301805702</v>
      </c>
      <c r="AS546">
        <v>636.23156717980805</v>
      </c>
      <c r="AT546">
        <v>709.72121308836199</v>
      </c>
      <c r="AU546">
        <v>770.74130737798203</v>
      </c>
      <c r="AV546">
        <v>643.98843704762896</v>
      </c>
      <c r="AW546">
        <v>377.36136702844698</v>
      </c>
      <c r="AX546">
        <v>282.13311136689299</v>
      </c>
      <c r="AY546">
        <v>268.07642574475602</v>
      </c>
      <c r="AZ546">
        <v>278.37506909136602</v>
      </c>
      <c r="BA546">
        <v>276.87214613633199</v>
      </c>
      <c r="BB546">
        <v>274.90669574153401</v>
      </c>
      <c r="BC546">
        <v>260.176789571835</v>
      </c>
      <c r="BD546">
        <v>257.35137385355</v>
      </c>
      <c r="BE546">
        <v>230.855620167491</v>
      </c>
      <c r="BF546">
        <v>206.88033725811201</v>
      </c>
      <c r="BG546">
        <v>210.94661257756701</v>
      </c>
      <c r="BH546">
        <v>212.384106671609</v>
      </c>
      <c r="BI546">
        <v>212.99538097236899</v>
      </c>
      <c r="BJ546">
        <v>226.480694989667</v>
      </c>
      <c r="BK546">
        <v>221.89740081411</v>
      </c>
      <c r="BL546">
        <v>218.18624156306399</v>
      </c>
      <c r="BM546">
        <v>216.52876476691301</v>
      </c>
      <c r="BN546">
        <v>222.53573366635899</v>
      </c>
      <c r="BO546">
        <v>219.26955697865901</v>
      </c>
      <c r="BP546">
        <v>225.21355329301301</v>
      </c>
      <c r="BQ546">
        <v>209.99634802632201</v>
      </c>
      <c r="BR546">
        <v>218.00032908310499</v>
      </c>
      <c r="BS546">
        <v>217.24980730535501</v>
      </c>
      <c r="BT546">
        <v>223.39181018342899</v>
      </c>
      <c r="BU546">
        <v>223.888020757985</v>
      </c>
      <c r="BV546">
        <v>210.839183873715</v>
      </c>
      <c r="BW546">
        <v>222.420865589888</v>
      </c>
      <c r="BX546">
        <v>228.18743528658501</v>
      </c>
      <c r="BY546">
        <v>228.02559652058599</v>
      </c>
      <c r="BZ546">
        <v>223.17863323770601</v>
      </c>
      <c r="CA546">
        <v>203.38401266512</v>
      </c>
      <c r="CB546">
        <v>221.81655225569199</v>
      </c>
      <c r="CC546">
        <v>210.55369473217601</v>
      </c>
      <c r="CD546">
        <v>219.49246166756299</v>
      </c>
    </row>
    <row r="547" spans="1:82" x14ac:dyDescent="0.25">
      <c r="A547">
        <v>130.974632843791</v>
      </c>
      <c r="B547">
        <v>229.653517163988</v>
      </c>
      <c r="C547">
        <v>219.80259581540901</v>
      </c>
      <c r="D547">
        <v>229.033355590403</v>
      </c>
      <c r="E547">
        <v>229.54580141145999</v>
      </c>
      <c r="F547">
        <v>236.566757734053</v>
      </c>
      <c r="G547">
        <v>242.71397881002301</v>
      </c>
      <c r="H547">
        <v>248.34728468601901</v>
      </c>
      <c r="I547">
        <v>249.530848850182</v>
      </c>
      <c r="J547">
        <v>247.686499199362</v>
      </c>
      <c r="K547">
        <v>242.54852362326901</v>
      </c>
      <c r="L547">
        <v>250.58649701853801</v>
      </c>
      <c r="M547">
        <v>248.95298496916899</v>
      </c>
      <c r="N547">
        <v>236.00321174678999</v>
      </c>
      <c r="O547">
        <v>234.28270324205701</v>
      </c>
      <c r="P547">
        <v>237.29735440608599</v>
      </c>
      <c r="Q547">
        <v>240.999662378614</v>
      </c>
      <c r="R547">
        <v>234.284175365685</v>
      </c>
      <c r="S547">
        <v>241.83005075389201</v>
      </c>
      <c r="T547">
        <v>244.92368652471501</v>
      </c>
      <c r="U547">
        <v>244.849232853042</v>
      </c>
      <c r="V547">
        <v>255.932308918009</v>
      </c>
      <c r="W547">
        <v>253.440658798242</v>
      </c>
      <c r="X547">
        <v>250.694538962379</v>
      </c>
      <c r="Y547">
        <v>255.68026176347101</v>
      </c>
      <c r="Z547">
        <v>260.08786107229702</v>
      </c>
      <c r="AA547">
        <v>284.356051386167</v>
      </c>
      <c r="AB547">
        <v>618.38610257597895</v>
      </c>
      <c r="AC547">
        <v>1004.6084821532201</v>
      </c>
      <c r="AD547">
        <v>1256.3534965351701</v>
      </c>
      <c r="AE547">
        <v>1866.0980001508899</v>
      </c>
      <c r="AF547">
        <v>2429.5024799307898</v>
      </c>
      <c r="AG547">
        <v>2984.6104083975802</v>
      </c>
      <c r="AH547">
        <v>3929.1374190541401</v>
      </c>
      <c r="AI547">
        <v>3347.0022615036401</v>
      </c>
      <c r="AJ547">
        <v>2767.65340584874</v>
      </c>
      <c r="AK547">
        <v>3961.3600129701299</v>
      </c>
      <c r="AL547">
        <v>7379.0654548635503</v>
      </c>
      <c r="AM547">
        <v>13833.8643959897</v>
      </c>
      <c r="AN547">
        <v>13801.5100803271</v>
      </c>
      <c r="AO547">
        <v>5258.2119957447503</v>
      </c>
      <c r="AP547">
        <v>899.68683306816399</v>
      </c>
      <c r="AQ547">
        <v>627.78918460212799</v>
      </c>
      <c r="AR547">
        <v>553.11362174413205</v>
      </c>
      <c r="AS547">
        <v>632.88487743740905</v>
      </c>
      <c r="AT547">
        <v>709.00048894647898</v>
      </c>
      <c r="AU547">
        <v>770.86106122755496</v>
      </c>
      <c r="AV547">
        <v>640.37731504810802</v>
      </c>
      <c r="AW547">
        <v>373.19888694974401</v>
      </c>
      <c r="AX547">
        <v>280.20578718548097</v>
      </c>
      <c r="AY547">
        <v>269.35829974982897</v>
      </c>
      <c r="AZ547">
        <v>279.89081050464</v>
      </c>
      <c r="BA547">
        <v>276.465436106124</v>
      </c>
      <c r="BB547">
        <v>275.22007051022302</v>
      </c>
      <c r="BC547">
        <v>262.45449020211402</v>
      </c>
      <c r="BD547">
        <v>258.19534666369401</v>
      </c>
      <c r="BE547">
        <v>230.110961739799</v>
      </c>
      <c r="BF547">
        <v>205.58487416042601</v>
      </c>
      <c r="BG547">
        <v>209.301413120711</v>
      </c>
      <c r="BH547">
        <v>213.52327211406401</v>
      </c>
      <c r="BI547">
        <v>216.54459624007299</v>
      </c>
      <c r="BJ547">
        <v>226.480694989667</v>
      </c>
      <c r="BK547">
        <v>221.89740081411</v>
      </c>
      <c r="BL547">
        <v>217.92998684037099</v>
      </c>
      <c r="BM547">
        <v>216.52876476691301</v>
      </c>
      <c r="BN547">
        <v>222.53573366635899</v>
      </c>
      <c r="BO547">
        <v>220.093975193163</v>
      </c>
      <c r="BP547">
        <v>225.21355329301301</v>
      </c>
      <c r="BQ547">
        <v>210.06329481684699</v>
      </c>
      <c r="BR547">
        <v>218.00032908310499</v>
      </c>
      <c r="BS547">
        <v>219.685510686231</v>
      </c>
      <c r="BT547">
        <v>223.39181018342899</v>
      </c>
      <c r="BU547">
        <v>223.888020757985</v>
      </c>
      <c r="BV547">
        <v>212.30660612919601</v>
      </c>
      <c r="BW547">
        <v>222.420865589888</v>
      </c>
      <c r="BX547">
        <v>228.18743528658501</v>
      </c>
      <c r="BY547">
        <v>228.02559652058599</v>
      </c>
      <c r="BZ547">
        <v>223.17863323770601</v>
      </c>
      <c r="CA547">
        <v>203.38401266512</v>
      </c>
      <c r="CB547">
        <v>221.81655225569199</v>
      </c>
      <c r="CC547">
        <v>210.55369473217601</v>
      </c>
      <c r="CD547">
        <v>219.49246166756299</v>
      </c>
    </row>
    <row r="548" spans="1:82" x14ac:dyDescent="0.25">
      <c r="A548">
        <v>131.21495327102801</v>
      </c>
      <c r="B548">
        <v>232.507874075996</v>
      </c>
      <c r="C548">
        <v>219.80259581540901</v>
      </c>
      <c r="D548">
        <v>230.410245759026</v>
      </c>
      <c r="E548">
        <v>228.940183368964</v>
      </c>
      <c r="F548">
        <v>236.96779322438499</v>
      </c>
      <c r="G548">
        <v>247.011274393338</v>
      </c>
      <c r="H548">
        <v>248.78804739474</v>
      </c>
      <c r="I548">
        <v>248.806329346734</v>
      </c>
      <c r="J548">
        <v>246.677738123186</v>
      </c>
      <c r="K548">
        <v>243.041029913008</v>
      </c>
      <c r="L548">
        <v>249.467070727779</v>
      </c>
      <c r="M548">
        <v>248.596992963746</v>
      </c>
      <c r="N548">
        <v>235.936691587844</v>
      </c>
      <c r="O548">
        <v>235.12264541949901</v>
      </c>
      <c r="P548">
        <v>242.39089654700999</v>
      </c>
      <c r="Q548">
        <v>242.02748793788501</v>
      </c>
      <c r="R548">
        <v>237.75944914263701</v>
      </c>
      <c r="S548">
        <v>243.714275050754</v>
      </c>
      <c r="T548">
        <v>244.47560244399199</v>
      </c>
      <c r="U548">
        <v>245.75356149157699</v>
      </c>
      <c r="V548">
        <v>255.649158910593</v>
      </c>
      <c r="W548">
        <v>251.45866398039701</v>
      </c>
      <c r="X548">
        <v>251.76543943649801</v>
      </c>
      <c r="Y548">
        <v>256.13140600558501</v>
      </c>
      <c r="Z548">
        <v>259.65516689631102</v>
      </c>
      <c r="AA548">
        <v>287.19818650600803</v>
      </c>
      <c r="AB548">
        <v>621.15638715182297</v>
      </c>
      <c r="AC548">
        <v>1013.79866329103</v>
      </c>
      <c r="AD548">
        <v>1274.39369908103</v>
      </c>
      <c r="AE548">
        <v>1888.5551749711601</v>
      </c>
      <c r="AF548">
        <v>2451.3242951438401</v>
      </c>
      <c r="AG548">
        <v>3023.56086420057</v>
      </c>
      <c r="AH548">
        <v>3985.7002810610302</v>
      </c>
      <c r="AI548">
        <v>3396.51345119295</v>
      </c>
      <c r="AJ548">
        <v>2796.1024324713098</v>
      </c>
      <c r="AK548">
        <v>3983.7858707243499</v>
      </c>
      <c r="AL548">
        <v>7417.3869978085904</v>
      </c>
      <c r="AM548">
        <v>13910.0800072855</v>
      </c>
      <c r="AN548">
        <v>13791.954922306501</v>
      </c>
      <c r="AO548">
        <v>5159.9491193975</v>
      </c>
      <c r="AP548">
        <v>865.51472038840802</v>
      </c>
      <c r="AQ548">
        <v>617.45080798119204</v>
      </c>
      <c r="AR548">
        <v>547.47952259566296</v>
      </c>
      <c r="AS548">
        <v>631.91516026431304</v>
      </c>
      <c r="AT548">
        <v>709.66524792448604</v>
      </c>
      <c r="AU548">
        <v>768.78505724392596</v>
      </c>
      <c r="AV548">
        <v>638.37536548174103</v>
      </c>
      <c r="AW548">
        <v>372.62427918464101</v>
      </c>
      <c r="AX548">
        <v>280.40834061960101</v>
      </c>
      <c r="AY548">
        <v>270.39851508276899</v>
      </c>
      <c r="AZ548">
        <v>279.29444047717999</v>
      </c>
      <c r="BA548">
        <v>277.788311527122</v>
      </c>
      <c r="BB548">
        <v>276.49842503202899</v>
      </c>
      <c r="BC548">
        <v>264.13678435494597</v>
      </c>
      <c r="BD548">
        <v>259.26851931298899</v>
      </c>
      <c r="BE548">
        <v>229.260261842337</v>
      </c>
      <c r="BF548">
        <v>208.15624110707699</v>
      </c>
      <c r="BG548">
        <v>206.677094588134</v>
      </c>
      <c r="BH548">
        <v>212.773004983688</v>
      </c>
      <c r="BI548">
        <v>213.85945217610401</v>
      </c>
      <c r="BJ548">
        <v>223.427221801397</v>
      </c>
      <c r="BK548">
        <v>225.13635184779201</v>
      </c>
      <c r="BL548">
        <v>216.43983669197601</v>
      </c>
      <c r="BM548">
        <v>214.62037256802</v>
      </c>
      <c r="BN548">
        <v>222.28476333442899</v>
      </c>
      <c r="BO548">
        <v>222.75366479423599</v>
      </c>
      <c r="BP548">
        <v>222.830126553784</v>
      </c>
      <c r="BQ548">
        <v>211.01429656258401</v>
      </c>
      <c r="BR548">
        <v>216.091547805132</v>
      </c>
      <c r="BS548">
        <v>224.23046198888801</v>
      </c>
      <c r="BT548">
        <v>221.85046325789801</v>
      </c>
      <c r="BU548">
        <v>222.32863206852701</v>
      </c>
      <c r="BV548">
        <v>216.004883720105</v>
      </c>
      <c r="BW548">
        <v>221.720752338647</v>
      </c>
      <c r="BX548">
        <v>228.18743528658501</v>
      </c>
      <c r="BY548">
        <v>228.02559652058599</v>
      </c>
      <c r="BZ548">
        <v>225.07904768621901</v>
      </c>
      <c r="CA548">
        <v>204.82100427868801</v>
      </c>
      <c r="CB548">
        <v>216.79304358146399</v>
      </c>
      <c r="CC548">
        <v>210.55369473217601</v>
      </c>
      <c r="CD548">
        <v>219.49246166756299</v>
      </c>
    </row>
    <row r="549" spans="1:82" x14ac:dyDescent="0.25">
      <c r="A549">
        <v>131.45527369826399</v>
      </c>
      <c r="B549">
        <v>232.01006714696101</v>
      </c>
      <c r="C549">
        <v>221.57704349816601</v>
      </c>
      <c r="D549">
        <v>234.971401529182</v>
      </c>
      <c r="E549">
        <v>229.694470291464</v>
      </c>
      <c r="F549">
        <v>229.09425637963</v>
      </c>
      <c r="G549">
        <v>247.19892982529799</v>
      </c>
      <c r="H549">
        <v>247.37151668453501</v>
      </c>
      <c r="I549">
        <v>249.247329508414</v>
      </c>
      <c r="J549">
        <v>243.81466303948</v>
      </c>
      <c r="K549">
        <v>246.26771709368199</v>
      </c>
      <c r="L549">
        <v>254.76225943382599</v>
      </c>
      <c r="M549">
        <v>249.18284202022201</v>
      </c>
      <c r="N549">
        <v>234.50748893580899</v>
      </c>
      <c r="O549">
        <v>235.687434955057</v>
      </c>
      <c r="P549">
        <v>240.74655269437801</v>
      </c>
      <c r="Q549">
        <v>236.17478486187301</v>
      </c>
      <c r="R549">
        <v>236.305047465494</v>
      </c>
      <c r="S549">
        <v>242.46131083637999</v>
      </c>
      <c r="T549">
        <v>242.24367731335701</v>
      </c>
      <c r="U549">
        <v>243.92796528384301</v>
      </c>
      <c r="V549">
        <v>256.79150699250403</v>
      </c>
      <c r="W549">
        <v>248.560252853577</v>
      </c>
      <c r="X549">
        <v>251.07779611025501</v>
      </c>
      <c r="Y549">
        <v>252.33911580846299</v>
      </c>
      <c r="Z549">
        <v>259.81216798277899</v>
      </c>
      <c r="AA549">
        <v>285.96525273340097</v>
      </c>
      <c r="AB549">
        <v>619.08922467539696</v>
      </c>
      <c r="AC549">
        <v>1011.20200554894</v>
      </c>
      <c r="AD549">
        <v>1276.39099287509</v>
      </c>
      <c r="AE549">
        <v>1892.65030681752</v>
      </c>
      <c r="AF549">
        <v>2451.6089064591301</v>
      </c>
      <c r="AG549">
        <v>3023.41957931857</v>
      </c>
      <c r="AH549">
        <v>3986.31152190578</v>
      </c>
      <c r="AI549">
        <v>3397.7892419193499</v>
      </c>
      <c r="AJ549">
        <v>2798.9074717659801</v>
      </c>
      <c r="AK549">
        <v>3983.6904412239501</v>
      </c>
      <c r="AL549">
        <v>7416.4496035413904</v>
      </c>
      <c r="AM549">
        <v>13901.509684369799</v>
      </c>
      <c r="AN549">
        <v>13786.867198177701</v>
      </c>
      <c r="AO549">
        <v>5156.6818952903304</v>
      </c>
      <c r="AP549">
        <v>862.29372300120099</v>
      </c>
      <c r="AQ549">
        <v>612.45402474126695</v>
      </c>
      <c r="AR549">
        <v>545.04308375873597</v>
      </c>
      <c r="AS549">
        <v>628.90466758549996</v>
      </c>
      <c r="AT549">
        <v>710.47158372616298</v>
      </c>
      <c r="AU549">
        <v>770.02066601738602</v>
      </c>
      <c r="AV549">
        <v>640.62898404366001</v>
      </c>
      <c r="AW549">
        <v>372.82014627941601</v>
      </c>
      <c r="AX549">
        <v>280.62691867994999</v>
      </c>
      <c r="AY549">
        <v>271.05796490396301</v>
      </c>
      <c r="AZ549">
        <v>278.75701659870799</v>
      </c>
      <c r="BA549">
        <v>277.82347547632702</v>
      </c>
      <c r="BB549">
        <v>277.49845531185798</v>
      </c>
      <c r="BC549">
        <v>265.02612777687301</v>
      </c>
      <c r="BD549">
        <v>260.38388000636797</v>
      </c>
      <c r="BE549">
        <v>227.66958507897101</v>
      </c>
      <c r="BF549">
        <v>207.82648291098101</v>
      </c>
      <c r="BG549">
        <v>205.594930513821</v>
      </c>
      <c r="BH549">
        <v>213.432620953954</v>
      </c>
      <c r="BI549">
        <v>211.525932632934</v>
      </c>
      <c r="BJ549">
        <v>219.74517409608799</v>
      </c>
      <c r="BK549">
        <v>224.04901183256601</v>
      </c>
      <c r="BL549">
        <v>218.53350994978899</v>
      </c>
      <c r="BM549">
        <v>208.87713105801501</v>
      </c>
      <c r="BN549">
        <v>225.73966375706499</v>
      </c>
      <c r="BO549">
        <v>218.94232619701299</v>
      </c>
      <c r="BP549">
        <v>218.67815226642</v>
      </c>
      <c r="BQ549">
        <v>209.76213512333001</v>
      </c>
      <c r="BR549">
        <v>214.03640972123901</v>
      </c>
      <c r="BS549">
        <v>223.66290484483</v>
      </c>
      <c r="BT549">
        <v>218.80061057937101</v>
      </c>
      <c r="BU549">
        <v>218.25117281389501</v>
      </c>
      <c r="BV549">
        <v>214.566855658805</v>
      </c>
      <c r="BW549">
        <v>219.66258607100099</v>
      </c>
      <c r="BX549">
        <v>230.68188459393599</v>
      </c>
      <c r="BY549">
        <v>226.70657421413799</v>
      </c>
      <c r="BZ549">
        <v>232.39594439564601</v>
      </c>
      <c r="CA549">
        <v>210.19361605619099</v>
      </c>
      <c r="CB549">
        <v>211.167652389213</v>
      </c>
      <c r="CC549">
        <v>207.34027815747299</v>
      </c>
      <c r="CD549">
        <v>218.17807892644899</v>
      </c>
    </row>
    <row r="550" spans="1:82" x14ac:dyDescent="0.25">
      <c r="A550">
        <v>131.69559412550001</v>
      </c>
      <c r="B550">
        <v>229.68517008889299</v>
      </c>
      <c r="C550">
        <v>221.78127104735401</v>
      </c>
      <c r="D550">
        <v>236.73054100164401</v>
      </c>
      <c r="E550">
        <v>229.70096507852301</v>
      </c>
      <c r="F550">
        <v>229.95324762829301</v>
      </c>
      <c r="G550">
        <v>247.51055510871399</v>
      </c>
      <c r="H550">
        <v>246.81738730191901</v>
      </c>
      <c r="I550">
        <v>248.16668281790399</v>
      </c>
      <c r="J550">
        <v>242.04462091139399</v>
      </c>
      <c r="K550">
        <v>247.18527215586101</v>
      </c>
      <c r="L550">
        <v>253.96112641148801</v>
      </c>
      <c r="M550">
        <v>251.998879999585</v>
      </c>
      <c r="N550">
        <v>233.228303034996</v>
      </c>
      <c r="O550">
        <v>235.59868770791499</v>
      </c>
      <c r="P550">
        <v>240.242393184408</v>
      </c>
      <c r="Q550">
        <v>234.07904969449899</v>
      </c>
      <c r="R550">
        <v>234.17678582819099</v>
      </c>
      <c r="S550">
        <v>243.565300423888</v>
      </c>
      <c r="T550">
        <v>241.62537515663101</v>
      </c>
      <c r="U550">
        <v>243.83433046042299</v>
      </c>
      <c r="V550">
        <v>256.22996421412699</v>
      </c>
      <c r="W550">
        <v>249.973497321411</v>
      </c>
      <c r="X550">
        <v>250.88400686487</v>
      </c>
      <c r="Y550">
        <v>250.84374069526001</v>
      </c>
      <c r="Z550">
        <v>259.86129214686798</v>
      </c>
      <c r="AA550">
        <v>285.37534762687102</v>
      </c>
      <c r="AB550">
        <v>617.61038001361806</v>
      </c>
      <c r="AC550">
        <v>1007.67422610088</v>
      </c>
      <c r="AD550">
        <v>1272.0180057831999</v>
      </c>
      <c r="AE550">
        <v>1886.0802632193599</v>
      </c>
      <c r="AF550">
        <v>2442.5626084659398</v>
      </c>
      <c r="AG550">
        <v>3012.4503671822699</v>
      </c>
      <c r="AH550">
        <v>3971.15492694164</v>
      </c>
      <c r="AI550">
        <v>3385.1728153423801</v>
      </c>
      <c r="AJ550">
        <v>2788.9134092647801</v>
      </c>
      <c r="AK550">
        <v>3967.65953732562</v>
      </c>
      <c r="AL550">
        <v>7386.9843250619797</v>
      </c>
      <c r="AM550">
        <v>13847.0644301921</v>
      </c>
      <c r="AN550">
        <v>13732.6623072494</v>
      </c>
      <c r="AO550">
        <v>5137.2313811129197</v>
      </c>
      <c r="AP550">
        <v>859.68164267373504</v>
      </c>
      <c r="AQ550">
        <v>610.05995790639497</v>
      </c>
      <c r="AR550">
        <v>544.61509725849805</v>
      </c>
      <c r="AS550">
        <v>626.94052332449803</v>
      </c>
      <c r="AT550">
        <v>709.889008129128</v>
      </c>
      <c r="AU550">
        <v>767.73758651724802</v>
      </c>
      <c r="AV550">
        <v>640.29394394188705</v>
      </c>
      <c r="AW550">
        <v>372.60835756948802</v>
      </c>
      <c r="AX550">
        <v>280.815331311661</v>
      </c>
      <c r="AY550">
        <v>271.86461129192401</v>
      </c>
      <c r="AZ550">
        <v>281.118170707263</v>
      </c>
      <c r="BA550">
        <v>275.94986147267502</v>
      </c>
      <c r="BB550">
        <v>277.703527970474</v>
      </c>
      <c r="BC550">
        <v>265.90399970905298</v>
      </c>
      <c r="BD550">
        <v>260.16829480990799</v>
      </c>
      <c r="BE550">
        <v>226.44194639029001</v>
      </c>
      <c r="BF550">
        <v>207.62283498257401</v>
      </c>
      <c r="BG550">
        <v>205.752094480143</v>
      </c>
      <c r="BH550">
        <v>214.939725376875</v>
      </c>
      <c r="BI550">
        <v>212.93003484223601</v>
      </c>
      <c r="BJ550">
        <v>220.98514836358299</v>
      </c>
      <c r="BK550">
        <v>222.91614590554801</v>
      </c>
      <c r="BL550">
        <v>218.52141436834401</v>
      </c>
      <c r="BM550">
        <v>206.34530824835301</v>
      </c>
      <c r="BN550">
        <v>226.315919339267</v>
      </c>
      <c r="BO550">
        <v>217.63726915766901</v>
      </c>
      <c r="BP550">
        <v>216.68275090758601</v>
      </c>
      <c r="BQ550">
        <v>210.75788400454201</v>
      </c>
      <c r="BR550">
        <v>214.13753189876601</v>
      </c>
      <c r="BS550">
        <v>222.89537077866299</v>
      </c>
      <c r="BT550">
        <v>219.42587327574901</v>
      </c>
      <c r="BU550">
        <v>219.76923718764399</v>
      </c>
      <c r="BV550">
        <v>215.360501432706</v>
      </c>
      <c r="BW550">
        <v>220.707740243205</v>
      </c>
      <c r="BX550">
        <v>230.044157482743</v>
      </c>
      <c r="BY550">
        <v>225.54589171494001</v>
      </c>
      <c r="BZ550">
        <v>234.29715969357801</v>
      </c>
      <c r="CA550">
        <v>210.60595532763699</v>
      </c>
      <c r="CB550">
        <v>209.60069720971299</v>
      </c>
      <c r="CC550">
        <v>208.22786940718299</v>
      </c>
      <c r="CD550">
        <v>215.36346588366101</v>
      </c>
    </row>
    <row r="551" spans="1:82" x14ac:dyDescent="0.25">
      <c r="A551">
        <v>131.93591455273699</v>
      </c>
      <c r="B551">
        <v>229.68517008889299</v>
      </c>
      <c r="C551">
        <v>221.78127104735401</v>
      </c>
      <c r="D551">
        <v>236.73054100164401</v>
      </c>
      <c r="E551">
        <v>229.70096507852301</v>
      </c>
      <c r="F551">
        <v>229.95324762829301</v>
      </c>
      <c r="G551">
        <v>247.51055510871399</v>
      </c>
      <c r="H551">
        <v>246.81738730191901</v>
      </c>
      <c r="I551">
        <v>248.16668281790399</v>
      </c>
      <c r="J551">
        <v>242.04462091139399</v>
      </c>
      <c r="K551">
        <v>247.18527215586101</v>
      </c>
      <c r="L551">
        <v>253.96112641148801</v>
      </c>
      <c r="M551">
        <v>251.998879999585</v>
      </c>
      <c r="N551">
        <v>233.228303034996</v>
      </c>
      <c r="O551">
        <v>235.59868770791499</v>
      </c>
      <c r="P551">
        <v>240.242393184408</v>
      </c>
      <c r="Q551">
        <v>234.07904969449899</v>
      </c>
      <c r="R551">
        <v>234.17678582819099</v>
      </c>
      <c r="S551">
        <v>243.565300423888</v>
      </c>
      <c r="T551">
        <v>241.62537515663101</v>
      </c>
      <c r="U551">
        <v>243.83433046042299</v>
      </c>
      <c r="V551">
        <v>256.22996421412699</v>
      </c>
      <c r="W551">
        <v>249.973497321411</v>
      </c>
      <c r="X551">
        <v>250.88400686487</v>
      </c>
      <c r="Y551">
        <v>250.84374069526001</v>
      </c>
      <c r="Z551">
        <v>259.86129214686798</v>
      </c>
      <c r="AA551">
        <v>285.37534762687102</v>
      </c>
      <c r="AB551">
        <v>631.74701307413295</v>
      </c>
      <c r="AC551">
        <v>1055.87468070203</v>
      </c>
      <c r="AD551">
        <v>1350.07526124435</v>
      </c>
      <c r="AE551">
        <v>2000.3684008571599</v>
      </c>
      <c r="AF551">
        <v>2574.3883224310498</v>
      </c>
      <c r="AG551">
        <v>3178.5187011497701</v>
      </c>
      <c r="AH551">
        <v>4128.4536553467397</v>
      </c>
      <c r="AI551">
        <v>3483.6384783296799</v>
      </c>
      <c r="AJ551">
        <v>2881.6970235316999</v>
      </c>
      <c r="AK551">
        <v>4088.6455474997401</v>
      </c>
      <c r="AL551">
        <v>7556.0162715597298</v>
      </c>
      <c r="AM551">
        <v>13901.788061015401</v>
      </c>
      <c r="AN551">
        <v>13622.941342338299</v>
      </c>
      <c r="AO551">
        <v>5012.8463469323497</v>
      </c>
      <c r="AP551">
        <v>852.97227373770295</v>
      </c>
      <c r="AQ551">
        <v>607.06256562753299</v>
      </c>
      <c r="AR551">
        <v>543.95900766813702</v>
      </c>
      <c r="AS551">
        <v>626.75579712944295</v>
      </c>
      <c r="AT551">
        <v>710.54132721124597</v>
      </c>
      <c r="AU551">
        <v>769.36188393271004</v>
      </c>
      <c r="AV551">
        <v>638.995163856403</v>
      </c>
      <c r="AW551">
        <v>372.12429128878699</v>
      </c>
      <c r="AX551">
        <v>280.84464566825801</v>
      </c>
      <c r="AY551">
        <v>272.21582783049001</v>
      </c>
      <c r="AZ551">
        <v>281.25800970064699</v>
      </c>
      <c r="BA551">
        <v>276.75440249892699</v>
      </c>
      <c r="BB551">
        <v>278.077273422882</v>
      </c>
      <c r="BC551">
        <v>266.39101593141203</v>
      </c>
      <c r="BD551">
        <v>260.21486984224799</v>
      </c>
      <c r="BE551">
        <v>226.54181079613801</v>
      </c>
      <c r="BF551">
        <v>207.62283498257401</v>
      </c>
      <c r="BG551">
        <v>205.752094480143</v>
      </c>
      <c r="BH551">
        <v>214.939725376875</v>
      </c>
      <c r="BI551">
        <v>212.93003484223601</v>
      </c>
      <c r="BJ551">
        <v>220.98514836358299</v>
      </c>
      <c r="BK551">
        <v>222.91614590554801</v>
      </c>
      <c r="BL551">
        <v>218.52141436834401</v>
      </c>
      <c r="BM551">
        <v>206.34530824835301</v>
      </c>
      <c r="BN551">
        <v>226.315919339267</v>
      </c>
      <c r="BO551">
        <v>217.63726915766901</v>
      </c>
      <c r="BP551">
        <v>216.68275090758601</v>
      </c>
      <c r="BQ551">
        <v>210.75788400454201</v>
      </c>
      <c r="BR551">
        <v>214.13753189876601</v>
      </c>
      <c r="BS551">
        <v>222.89537077866299</v>
      </c>
      <c r="BT551">
        <v>219.42587327574901</v>
      </c>
      <c r="BU551">
        <v>219.76923718764399</v>
      </c>
      <c r="BV551">
        <v>215.360501432706</v>
      </c>
      <c r="BW551">
        <v>220.707740243205</v>
      </c>
      <c r="BX551">
        <v>230.044157482743</v>
      </c>
      <c r="BY551">
        <v>225.54589171494001</v>
      </c>
      <c r="BZ551">
        <v>234.29715969357801</v>
      </c>
      <c r="CA551">
        <v>210.60595532763699</v>
      </c>
      <c r="CB551">
        <v>209.60069720971299</v>
      </c>
      <c r="CC551">
        <v>208.22786940718299</v>
      </c>
      <c r="CD551">
        <v>215.36346588366101</v>
      </c>
    </row>
    <row r="552" spans="1:82" x14ac:dyDescent="0.25">
      <c r="A552">
        <v>132.176234979973</v>
      </c>
      <c r="B552">
        <v>229.68517008889299</v>
      </c>
      <c r="C552">
        <v>221.78127104735401</v>
      </c>
      <c r="D552">
        <v>236.73054100164401</v>
      </c>
      <c r="E552">
        <v>229.70096507852301</v>
      </c>
      <c r="F552">
        <v>229.95324762829301</v>
      </c>
      <c r="G552">
        <v>247.51055510871399</v>
      </c>
      <c r="H552">
        <v>246.81738730191901</v>
      </c>
      <c r="I552">
        <v>248.16668281790399</v>
      </c>
      <c r="J552">
        <v>242.04462091139399</v>
      </c>
      <c r="K552">
        <v>247.18527215586101</v>
      </c>
      <c r="L552">
        <v>253.96112641148801</v>
      </c>
      <c r="M552">
        <v>251.998879999585</v>
      </c>
      <c r="N552">
        <v>233.228303034996</v>
      </c>
      <c r="O552">
        <v>235.59868770791499</v>
      </c>
      <c r="P552">
        <v>240.242393184408</v>
      </c>
      <c r="Q552">
        <v>234.07904969449899</v>
      </c>
      <c r="R552">
        <v>234.17678582819099</v>
      </c>
      <c r="S552">
        <v>243.565300423888</v>
      </c>
      <c r="T552">
        <v>241.62537515663101</v>
      </c>
      <c r="U552">
        <v>243.83433046042299</v>
      </c>
      <c r="V552">
        <v>256.22996421412699</v>
      </c>
      <c r="W552">
        <v>249.973497321411</v>
      </c>
      <c r="X552">
        <v>250.88400686487</v>
      </c>
      <c r="Y552">
        <v>250.84374069526001</v>
      </c>
      <c r="Z552">
        <v>267.86335515658698</v>
      </c>
      <c r="AA552">
        <v>296.71053999309697</v>
      </c>
      <c r="AB552">
        <v>753.78726808226304</v>
      </c>
      <c r="AC552">
        <v>1443.7459148673399</v>
      </c>
      <c r="AD552">
        <v>1971.78434121281</v>
      </c>
      <c r="AE552">
        <v>2921.0254460745</v>
      </c>
      <c r="AF552">
        <v>3676.7930728391698</v>
      </c>
      <c r="AG552">
        <v>4595.3330366589898</v>
      </c>
      <c r="AH552">
        <v>5623.1345182824798</v>
      </c>
      <c r="AI552">
        <v>4415.6696573682202</v>
      </c>
      <c r="AJ552">
        <v>3654.18166960492</v>
      </c>
      <c r="AK552">
        <v>5059.8184545672802</v>
      </c>
      <c r="AL552">
        <v>9143.7512542203203</v>
      </c>
      <c r="AM552">
        <v>14692.727624901599</v>
      </c>
      <c r="AN552">
        <v>12410.901548181901</v>
      </c>
      <c r="AO552">
        <v>3900.9054591067702</v>
      </c>
      <c r="AP552">
        <v>781.86887052136296</v>
      </c>
      <c r="AQ552">
        <v>578.30374326264405</v>
      </c>
      <c r="AR552">
        <v>540.09193302560504</v>
      </c>
      <c r="AS552">
        <v>626.32805019210798</v>
      </c>
      <c r="AT552">
        <v>718.817139685548</v>
      </c>
      <c r="AU552">
        <v>783.52073400108702</v>
      </c>
      <c r="AV552">
        <v>634.33854812384004</v>
      </c>
      <c r="AW552">
        <v>367.922145003938</v>
      </c>
      <c r="AX552">
        <v>279.70509708377199</v>
      </c>
      <c r="AY552">
        <v>274.17806486671901</v>
      </c>
      <c r="AZ552">
        <v>283.27743197843301</v>
      </c>
      <c r="BA552">
        <v>282.50371240187798</v>
      </c>
      <c r="BB552">
        <v>282.11230632051303</v>
      </c>
      <c r="BC552">
        <v>271.56484673074198</v>
      </c>
      <c r="BD552">
        <v>259.54493503854002</v>
      </c>
      <c r="BE552">
        <v>226.650750685887</v>
      </c>
      <c r="BF552">
        <v>206.690160716766</v>
      </c>
      <c r="BG552">
        <v>206.882268378936</v>
      </c>
      <c r="BH552">
        <v>214.939725376875</v>
      </c>
      <c r="BI552">
        <v>212.93003484223601</v>
      </c>
      <c r="BJ552">
        <v>220.98514836358299</v>
      </c>
      <c r="BK552">
        <v>222.91614590554801</v>
      </c>
      <c r="BL552">
        <v>218.52141436834401</v>
      </c>
      <c r="BM552">
        <v>206.34530824835301</v>
      </c>
      <c r="BN552">
        <v>226.315919339267</v>
      </c>
      <c r="BO552">
        <v>217.63726915766901</v>
      </c>
      <c r="BP552">
        <v>216.68275090758601</v>
      </c>
      <c r="BQ552">
        <v>210.75788400454201</v>
      </c>
      <c r="BR552">
        <v>214.13753189876601</v>
      </c>
      <c r="BS552">
        <v>222.89537077866299</v>
      </c>
      <c r="BT552">
        <v>219.42587327574901</v>
      </c>
      <c r="BU552">
        <v>219.76923718764399</v>
      </c>
      <c r="BV552">
        <v>215.360501432706</v>
      </c>
      <c r="BW552">
        <v>220.707740243205</v>
      </c>
      <c r="BX552">
        <v>230.044157482743</v>
      </c>
      <c r="BY552">
        <v>225.54589171494001</v>
      </c>
      <c r="BZ552">
        <v>234.29715969357801</v>
      </c>
      <c r="CA552">
        <v>210.60595532763699</v>
      </c>
      <c r="CB552">
        <v>209.60069720971299</v>
      </c>
      <c r="CC552">
        <v>208.22786940718299</v>
      </c>
      <c r="CD552">
        <v>215.36346588366101</v>
      </c>
    </row>
    <row r="553" spans="1:82" x14ac:dyDescent="0.25">
      <c r="A553">
        <v>132.41655540720899</v>
      </c>
      <c r="B553">
        <v>229.68517008889299</v>
      </c>
      <c r="C553">
        <v>221.78127104735401</v>
      </c>
      <c r="D553">
        <v>236.73054100164401</v>
      </c>
      <c r="E553">
        <v>230.059561621673</v>
      </c>
      <c r="F553">
        <v>231.01279554099699</v>
      </c>
      <c r="G553">
        <v>247.14829161500299</v>
      </c>
      <c r="H553">
        <v>247.178716245488</v>
      </c>
      <c r="I553">
        <v>250.47525631367699</v>
      </c>
      <c r="J553">
        <v>243.37052381457801</v>
      </c>
      <c r="K553">
        <v>246.759651856072</v>
      </c>
      <c r="L553">
        <v>254.2033908141</v>
      </c>
      <c r="M553">
        <v>251.78350439099901</v>
      </c>
      <c r="N553">
        <v>235.09746107853701</v>
      </c>
      <c r="O553">
        <v>236.80226367123501</v>
      </c>
      <c r="P553">
        <v>244.441946049552</v>
      </c>
      <c r="Q553">
        <v>237.45513076384799</v>
      </c>
      <c r="R553">
        <v>243.56505029953499</v>
      </c>
      <c r="S553">
        <v>241.997992817587</v>
      </c>
      <c r="T553">
        <v>244.47047191175201</v>
      </c>
      <c r="U553">
        <v>248.88325442134399</v>
      </c>
      <c r="V553">
        <v>260.39505373442501</v>
      </c>
      <c r="W553">
        <v>256.41682829118702</v>
      </c>
      <c r="X553">
        <v>258.04546577592498</v>
      </c>
      <c r="Y553">
        <v>261.30901852602699</v>
      </c>
      <c r="Z553">
        <v>283.51328725006903</v>
      </c>
      <c r="AA553">
        <v>317.81670602788699</v>
      </c>
      <c r="AB553">
        <v>823.26374746214003</v>
      </c>
      <c r="AC553">
        <v>1632.50197157815</v>
      </c>
      <c r="AD553">
        <v>2262.7653912946698</v>
      </c>
      <c r="AE553">
        <v>3364.7491803455</v>
      </c>
      <c r="AF553">
        <v>4253.0855210428899</v>
      </c>
      <c r="AG553">
        <v>5405.6389137250399</v>
      </c>
      <c r="AH553">
        <v>6666.0621915912297</v>
      </c>
      <c r="AI553">
        <v>5102.0281519668397</v>
      </c>
      <c r="AJ553">
        <v>4091.0166772134598</v>
      </c>
      <c r="AK553">
        <v>5506.7009366699704</v>
      </c>
      <c r="AL553">
        <v>10021.3720054848</v>
      </c>
      <c r="AM553">
        <v>15466.704428977901</v>
      </c>
      <c r="AN553">
        <v>11384.876316215599</v>
      </c>
      <c r="AO553">
        <v>3074.9677505795298</v>
      </c>
      <c r="AP553">
        <v>691.79469487577899</v>
      </c>
      <c r="AQ553">
        <v>553.45862162895901</v>
      </c>
      <c r="AR553">
        <v>536.83734202348001</v>
      </c>
      <c r="AS553">
        <v>622.62045169813405</v>
      </c>
      <c r="AT553">
        <v>721.23615791421196</v>
      </c>
      <c r="AU553">
        <v>783.92882843942095</v>
      </c>
      <c r="AV553">
        <v>631.34068493141297</v>
      </c>
      <c r="AW553">
        <v>366.56272462058303</v>
      </c>
      <c r="AX553">
        <v>279.70713108084402</v>
      </c>
      <c r="AY553">
        <v>275.58662871202898</v>
      </c>
      <c r="AZ553">
        <v>284.67184734578001</v>
      </c>
      <c r="BA553">
        <v>285.87421530696599</v>
      </c>
      <c r="BB553">
        <v>284.14432827522199</v>
      </c>
      <c r="BC553">
        <v>279.01739919875001</v>
      </c>
      <c r="BD553">
        <v>258.58998530761698</v>
      </c>
      <c r="BE553">
        <v>224.35649461928901</v>
      </c>
      <c r="BF553">
        <v>206.128148067963</v>
      </c>
      <c r="BG553">
        <v>205.758787279253</v>
      </c>
      <c r="BH553">
        <v>212.448751453841</v>
      </c>
      <c r="BI553">
        <v>215.350222935419</v>
      </c>
      <c r="BJ553">
        <v>220.98514836358299</v>
      </c>
      <c r="BK553">
        <v>222.91614590554801</v>
      </c>
      <c r="BL553">
        <v>218.104253140662</v>
      </c>
      <c r="BM553">
        <v>208.58381160240299</v>
      </c>
      <c r="BN553">
        <v>226.315919339267</v>
      </c>
      <c r="BO553">
        <v>218.296132776196</v>
      </c>
      <c r="BP553">
        <v>219.099557831949</v>
      </c>
      <c r="BQ553">
        <v>212.18876303650501</v>
      </c>
      <c r="BR553">
        <v>215.90249692559499</v>
      </c>
      <c r="BS553">
        <v>223.72648571619399</v>
      </c>
      <c r="BT553">
        <v>220.90770751361501</v>
      </c>
      <c r="BU553">
        <v>220.20932310139699</v>
      </c>
      <c r="BV553">
        <v>215.99825280134999</v>
      </c>
      <c r="BW553">
        <v>222.89760897035401</v>
      </c>
      <c r="BX553">
        <v>230.044157482743</v>
      </c>
      <c r="BY553">
        <v>225.54589171494001</v>
      </c>
      <c r="BZ553">
        <v>234.29715969357801</v>
      </c>
      <c r="CA553">
        <v>210.60595532763699</v>
      </c>
      <c r="CB553">
        <v>209.60069720971299</v>
      </c>
      <c r="CC553">
        <v>208.22786940718299</v>
      </c>
      <c r="CD553">
        <v>215.36346588366101</v>
      </c>
    </row>
    <row r="554" spans="1:82" x14ac:dyDescent="0.25">
      <c r="A554">
        <v>132.656875834445</v>
      </c>
      <c r="B554">
        <v>229.70023261877</v>
      </c>
      <c r="C554">
        <v>216.888788537501</v>
      </c>
      <c r="D554">
        <v>233.376669432407</v>
      </c>
      <c r="E554">
        <v>233.18352789816001</v>
      </c>
      <c r="F554">
        <v>236.85990002817601</v>
      </c>
      <c r="G554">
        <v>247.139140952464</v>
      </c>
      <c r="H554">
        <v>245.29933159004199</v>
      </c>
      <c r="I554">
        <v>253.89264734993299</v>
      </c>
      <c r="J554">
        <v>244.12072494946599</v>
      </c>
      <c r="K554">
        <v>250.35752213590399</v>
      </c>
      <c r="L554">
        <v>251.55109088410299</v>
      </c>
      <c r="M554">
        <v>249.77312966678701</v>
      </c>
      <c r="N554">
        <v>235.593924251071</v>
      </c>
      <c r="O554">
        <v>239.29367829647899</v>
      </c>
      <c r="P554">
        <v>248.21009745406101</v>
      </c>
      <c r="Q554">
        <v>241.27318694544499</v>
      </c>
      <c r="R554">
        <v>246.24754813098701</v>
      </c>
      <c r="S554">
        <v>241.23057601911901</v>
      </c>
      <c r="T554">
        <v>244.102679997292</v>
      </c>
      <c r="U554">
        <v>249.76452886211899</v>
      </c>
      <c r="V554">
        <v>263.09408970204498</v>
      </c>
      <c r="W554">
        <v>261.653123909481</v>
      </c>
      <c r="X554">
        <v>261.39887949137199</v>
      </c>
      <c r="Y554">
        <v>266.24088828449101</v>
      </c>
      <c r="Z554">
        <v>282.87487536385299</v>
      </c>
      <c r="AA554">
        <v>322.38708886027399</v>
      </c>
      <c r="AB554">
        <v>829.87971186575805</v>
      </c>
      <c r="AC554">
        <v>1641.32866838563</v>
      </c>
      <c r="AD554">
        <v>2277.2871776248198</v>
      </c>
      <c r="AE554">
        <v>3387.23899933548</v>
      </c>
      <c r="AF554">
        <v>4276.7688050726301</v>
      </c>
      <c r="AG554">
        <v>5447.1572122923799</v>
      </c>
      <c r="AH554">
        <v>6722.6780237658404</v>
      </c>
      <c r="AI554">
        <v>5153.7940181151798</v>
      </c>
      <c r="AJ554">
        <v>4122.3588864733001</v>
      </c>
      <c r="AK554">
        <v>5528.2664626687701</v>
      </c>
      <c r="AL554">
        <v>10049.3278613783</v>
      </c>
      <c r="AM554">
        <v>15527.8469144506</v>
      </c>
      <c r="AN554">
        <v>11396.3924424959</v>
      </c>
      <c r="AO554">
        <v>3047.2374634632802</v>
      </c>
      <c r="AP554">
        <v>678.34050313183502</v>
      </c>
      <c r="AQ554">
        <v>546.15245542870798</v>
      </c>
      <c r="AR554">
        <v>535.33236921782805</v>
      </c>
      <c r="AS554">
        <v>624.16591734522797</v>
      </c>
      <c r="AT554">
        <v>723.11066571286199</v>
      </c>
      <c r="AU554">
        <v>788.40941369493999</v>
      </c>
      <c r="AV554">
        <v>629.50482343732995</v>
      </c>
      <c r="AW554">
        <v>368.04432419109003</v>
      </c>
      <c r="AX554">
        <v>279.27830870787301</v>
      </c>
      <c r="AY554">
        <v>277.50434632367899</v>
      </c>
      <c r="AZ554">
        <v>284.64535091162099</v>
      </c>
      <c r="BA554">
        <v>285.87732516767801</v>
      </c>
      <c r="BB554">
        <v>284.981772561463</v>
      </c>
      <c r="BC554">
        <v>283.24643983655199</v>
      </c>
      <c r="BD554">
        <v>259.98311043709998</v>
      </c>
      <c r="BE554">
        <v>221.13503060560299</v>
      </c>
      <c r="BF554">
        <v>209.05223469083401</v>
      </c>
      <c r="BG554">
        <v>204.21767495709099</v>
      </c>
      <c r="BH554">
        <v>210.36633043236799</v>
      </c>
      <c r="BI554">
        <v>213.35389415106701</v>
      </c>
      <c r="BJ554">
        <v>214.030876714122</v>
      </c>
      <c r="BK554">
        <v>226.07875685726</v>
      </c>
      <c r="BL554">
        <v>218.473325127051</v>
      </c>
      <c r="BM554">
        <v>214.65095663508899</v>
      </c>
      <c r="BN554">
        <v>225.62828726206999</v>
      </c>
      <c r="BO554">
        <v>220.89651065759699</v>
      </c>
      <c r="BP554">
        <v>219.07612403325001</v>
      </c>
      <c r="BQ554">
        <v>218.33506848712901</v>
      </c>
      <c r="BR554">
        <v>219.06915857725099</v>
      </c>
      <c r="BS554">
        <v>221.74467462282999</v>
      </c>
      <c r="BT554">
        <v>212.521511395342</v>
      </c>
      <c r="BU554">
        <v>224.00363897180401</v>
      </c>
      <c r="BV554">
        <v>217.86056593440901</v>
      </c>
      <c r="BW554">
        <v>220.461964336676</v>
      </c>
      <c r="BX554">
        <v>222.46848267138901</v>
      </c>
      <c r="BY554">
        <v>221.518317746837</v>
      </c>
      <c r="BZ554">
        <v>233.75130324218</v>
      </c>
      <c r="CA554">
        <v>215.02842504796001</v>
      </c>
      <c r="CB554">
        <v>202.47036670026301</v>
      </c>
      <c r="CC554">
        <v>211.076459236196</v>
      </c>
      <c r="CD554">
        <v>224.623423657534</v>
      </c>
    </row>
    <row r="555" spans="1:82" x14ac:dyDescent="0.25">
      <c r="A555">
        <v>132.89719626168201</v>
      </c>
      <c r="B555">
        <v>226.511316839638</v>
      </c>
      <c r="C555">
        <v>217.14184147508701</v>
      </c>
      <c r="D555">
        <v>231.06718302978001</v>
      </c>
      <c r="E555">
        <v>234.21152035593599</v>
      </c>
      <c r="F555">
        <v>237.89827483953599</v>
      </c>
      <c r="G555">
        <v>245.83818932872001</v>
      </c>
      <c r="H555">
        <v>243.97257061789799</v>
      </c>
      <c r="I555">
        <v>255.473899853478</v>
      </c>
      <c r="J555">
        <v>244.21231595822201</v>
      </c>
      <c r="K555">
        <v>255.458177500798</v>
      </c>
      <c r="L555">
        <v>249.010813846665</v>
      </c>
      <c r="M555">
        <v>250.146621202364</v>
      </c>
      <c r="N555">
        <v>234.958336447763</v>
      </c>
      <c r="O555">
        <v>240.22089361671999</v>
      </c>
      <c r="P555">
        <v>249.16862313792899</v>
      </c>
      <c r="Q555">
        <v>238.45215710047401</v>
      </c>
      <c r="R555">
        <v>245.14884819020901</v>
      </c>
      <c r="S555">
        <v>240.23066035098799</v>
      </c>
      <c r="T555">
        <v>242.87953751195499</v>
      </c>
      <c r="U555">
        <v>250.14875722337001</v>
      </c>
      <c r="V555">
        <v>263.93788959509902</v>
      </c>
      <c r="W555">
        <v>261.20288677390499</v>
      </c>
      <c r="X555">
        <v>261.62179077922599</v>
      </c>
      <c r="Y555">
        <v>266.50173435582099</v>
      </c>
      <c r="Z555">
        <v>282.214428698657</v>
      </c>
      <c r="AA555">
        <v>321.73699835074802</v>
      </c>
      <c r="AB555">
        <v>828.07310072678604</v>
      </c>
      <c r="AC555">
        <v>1637.85991215178</v>
      </c>
      <c r="AD555">
        <v>2272.6827869809899</v>
      </c>
      <c r="AE555">
        <v>3381.9694249847198</v>
      </c>
      <c r="AF555">
        <v>4268.6534723858103</v>
      </c>
      <c r="AG555">
        <v>5438.4182805276196</v>
      </c>
      <c r="AH555">
        <v>6710.7172856892003</v>
      </c>
      <c r="AI555">
        <v>5147.37793531442</v>
      </c>
      <c r="AJ555">
        <v>4114.8238720640002</v>
      </c>
      <c r="AK555">
        <v>5519.2736044740795</v>
      </c>
      <c r="AL555">
        <v>10029.5289292248</v>
      </c>
      <c r="AM555">
        <v>15499.141203446699</v>
      </c>
      <c r="AN555">
        <v>11375.6413871402</v>
      </c>
      <c r="AO555">
        <v>3041.0088396802198</v>
      </c>
      <c r="AP555">
        <v>676.05706135853302</v>
      </c>
      <c r="AQ555">
        <v>543.61373177716996</v>
      </c>
      <c r="AR555">
        <v>532.97825703113699</v>
      </c>
      <c r="AS555">
        <v>623.23372002543101</v>
      </c>
      <c r="AT555">
        <v>722.11243973257297</v>
      </c>
      <c r="AU555">
        <v>787.77251467807196</v>
      </c>
      <c r="AV555">
        <v>626.89995491551304</v>
      </c>
      <c r="AW555">
        <v>368.12990893355402</v>
      </c>
      <c r="AX555">
        <v>278.72859776381</v>
      </c>
      <c r="AY555">
        <v>279.93907455288399</v>
      </c>
      <c r="AZ555">
        <v>284.84701478042302</v>
      </c>
      <c r="BA555">
        <v>285.14857872901803</v>
      </c>
      <c r="BB555">
        <v>284.56415760023498</v>
      </c>
      <c r="BC555">
        <v>283.518062451199</v>
      </c>
      <c r="BD555">
        <v>260.86782362935998</v>
      </c>
      <c r="BE555">
        <v>220.11723406790199</v>
      </c>
      <c r="BF555">
        <v>209.48800839721599</v>
      </c>
      <c r="BG555">
        <v>203.41266835772899</v>
      </c>
      <c r="BH555">
        <v>213.35153757989801</v>
      </c>
      <c r="BI555">
        <v>211.52464250766801</v>
      </c>
      <c r="BJ555">
        <v>210.416451150467</v>
      </c>
      <c r="BK555">
        <v>227.63715722709799</v>
      </c>
      <c r="BL555">
        <v>219.89598418536499</v>
      </c>
      <c r="BM555">
        <v>216.16374364589899</v>
      </c>
      <c r="BN555">
        <v>225.096089547791</v>
      </c>
      <c r="BO555">
        <v>220.13594932463701</v>
      </c>
      <c r="BP555">
        <v>215.91376293346701</v>
      </c>
      <c r="BQ555">
        <v>218.64995290752</v>
      </c>
      <c r="BR555">
        <v>220.84455194969601</v>
      </c>
      <c r="BS555">
        <v>220.419648485555</v>
      </c>
      <c r="BT555">
        <v>206.47735949850801</v>
      </c>
      <c r="BU555">
        <v>226.20573739541999</v>
      </c>
      <c r="BV555">
        <v>218.601455612883</v>
      </c>
      <c r="BW555">
        <v>217.800114381631</v>
      </c>
      <c r="BX555">
        <v>219.41626216324801</v>
      </c>
      <c r="BY555">
        <v>221.721190766289</v>
      </c>
      <c r="BZ555">
        <v>231.30974585649801</v>
      </c>
      <c r="CA555">
        <v>220.22079738356101</v>
      </c>
      <c r="CB555">
        <v>199.07717626110201</v>
      </c>
      <c r="CC555">
        <v>214.09805808220099</v>
      </c>
      <c r="CD555">
        <v>234.44578468635399</v>
      </c>
    </row>
    <row r="556" spans="1:82" x14ac:dyDescent="0.25">
      <c r="A556">
        <v>133.137516688918</v>
      </c>
      <c r="B556">
        <v>226.511316839638</v>
      </c>
      <c r="C556">
        <v>217.14184147508701</v>
      </c>
      <c r="D556">
        <v>231.06718302978001</v>
      </c>
      <c r="E556">
        <v>234.21152035593599</v>
      </c>
      <c r="F556">
        <v>237.89827483953599</v>
      </c>
      <c r="G556">
        <v>245.83818932872001</v>
      </c>
      <c r="H556">
        <v>243.97257061789799</v>
      </c>
      <c r="I556">
        <v>255.473899853478</v>
      </c>
      <c r="J556">
        <v>244.21231595822201</v>
      </c>
      <c r="K556">
        <v>255.458177500798</v>
      </c>
      <c r="L556">
        <v>249.010813846665</v>
      </c>
      <c r="M556">
        <v>250.146621202364</v>
      </c>
      <c r="N556">
        <v>234.958336447763</v>
      </c>
      <c r="O556">
        <v>240.22089361671999</v>
      </c>
      <c r="P556">
        <v>249.16862313792899</v>
      </c>
      <c r="Q556">
        <v>238.45215710047401</v>
      </c>
      <c r="R556">
        <v>245.14884819020901</v>
      </c>
      <c r="S556">
        <v>240.23066035098799</v>
      </c>
      <c r="T556">
        <v>242.87953751195499</v>
      </c>
      <c r="U556">
        <v>250.14875722337001</v>
      </c>
      <c r="V556">
        <v>263.93788959509902</v>
      </c>
      <c r="W556">
        <v>261.20288677390499</v>
      </c>
      <c r="X556">
        <v>261.62179077922599</v>
      </c>
      <c r="Y556">
        <v>266.50173435582099</v>
      </c>
      <c r="Z556">
        <v>282.214428698657</v>
      </c>
      <c r="AA556">
        <v>321.73699835074802</v>
      </c>
      <c r="AB556">
        <v>828.07310072678604</v>
      </c>
      <c r="AC556">
        <v>1637.85991215178</v>
      </c>
      <c r="AD556">
        <v>2272.6827869809899</v>
      </c>
      <c r="AE556">
        <v>3381.9694249847198</v>
      </c>
      <c r="AF556">
        <v>4268.6534723858103</v>
      </c>
      <c r="AG556">
        <v>5438.4182805276196</v>
      </c>
      <c r="AH556">
        <v>6710.7172856892003</v>
      </c>
      <c r="AI556">
        <v>5147.37793531442</v>
      </c>
      <c r="AJ556">
        <v>4114.8238720640002</v>
      </c>
      <c r="AK556">
        <v>5519.2736044740795</v>
      </c>
      <c r="AL556">
        <v>10029.5289292248</v>
      </c>
      <c r="AM556">
        <v>15499.141203446699</v>
      </c>
      <c r="AN556">
        <v>11375.6413871402</v>
      </c>
      <c r="AO556">
        <v>3041.0088396802198</v>
      </c>
      <c r="AP556">
        <v>676.05706135853302</v>
      </c>
      <c r="AQ556">
        <v>543.61373177716996</v>
      </c>
      <c r="AR556">
        <v>532.97825703113699</v>
      </c>
      <c r="AS556">
        <v>623.23372002543101</v>
      </c>
      <c r="AT556">
        <v>722.11243973257297</v>
      </c>
      <c r="AU556">
        <v>787.77251467807196</v>
      </c>
      <c r="AV556">
        <v>626.89995491551304</v>
      </c>
      <c r="AW556">
        <v>368.12990893355402</v>
      </c>
      <c r="AX556">
        <v>278.72859776381</v>
      </c>
      <c r="AY556">
        <v>279.93907455288399</v>
      </c>
      <c r="AZ556">
        <v>284.84701478042302</v>
      </c>
      <c r="BA556">
        <v>285.14857872901803</v>
      </c>
      <c r="BB556">
        <v>284.56415760023498</v>
      </c>
      <c r="BC556">
        <v>283.518062451199</v>
      </c>
      <c r="BD556">
        <v>260.86782362935998</v>
      </c>
      <c r="BE556">
        <v>220.11723406790199</v>
      </c>
      <c r="BF556">
        <v>209.48800839721599</v>
      </c>
      <c r="BG556">
        <v>203.41266835772899</v>
      </c>
      <c r="BH556">
        <v>213.35153757989801</v>
      </c>
      <c r="BI556">
        <v>211.52464250766801</v>
      </c>
      <c r="BJ556">
        <v>210.416451150467</v>
      </c>
      <c r="BK556">
        <v>227.63715722709799</v>
      </c>
      <c r="BL556">
        <v>219.89598418536499</v>
      </c>
      <c r="BM556">
        <v>216.16374364589899</v>
      </c>
      <c r="BN556">
        <v>225.096089547791</v>
      </c>
      <c r="BO556">
        <v>220.13594932463701</v>
      </c>
      <c r="BP556">
        <v>215.91376293346701</v>
      </c>
      <c r="BQ556">
        <v>218.64995290752</v>
      </c>
      <c r="BR556">
        <v>220.84455194969601</v>
      </c>
      <c r="BS556">
        <v>220.419648485555</v>
      </c>
      <c r="BT556">
        <v>206.47735949850801</v>
      </c>
      <c r="BU556">
        <v>226.20573739541999</v>
      </c>
      <c r="BV556">
        <v>218.601455612883</v>
      </c>
      <c r="BW556">
        <v>217.800114381631</v>
      </c>
      <c r="BX556">
        <v>219.41626216324801</v>
      </c>
      <c r="BY556">
        <v>221.721190766289</v>
      </c>
      <c r="BZ556">
        <v>231.30974585649801</v>
      </c>
      <c r="CA556">
        <v>220.22079738356101</v>
      </c>
      <c r="CB556">
        <v>199.07717626110201</v>
      </c>
      <c r="CC556">
        <v>214.09805808220099</v>
      </c>
      <c r="CD556">
        <v>234.44578468635399</v>
      </c>
    </row>
    <row r="557" spans="1:82" x14ac:dyDescent="0.25">
      <c r="A557">
        <v>133.37783711615401</v>
      </c>
      <c r="B557">
        <v>226.511316839638</v>
      </c>
      <c r="C557">
        <v>217.14184147508701</v>
      </c>
      <c r="D557">
        <v>231.06718302978001</v>
      </c>
      <c r="E557">
        <v>234.21152035593599</v>
      </c>
      <c r="F557">
        <v>237.89827483953599</v>
      </c>
      <c r="G557">
        <v>245.83818932872001</v>
      </c>
      <c r="H557">
        <v>243.97257061789799</v>
      </c>
      <c r="I557">
        <v>255.473899853478</v>
      </c>
      <c r="J557">
        <v>244.21231595822201</v>
      </c>
      <c r="K557">
        <v>255.458177500798</v>
      </c>
      <c r="L557">
        <v>249.010813846665</v>
      </c>
      <c r="M557">
        <v>250.146621202364</v>
      </c>
      <c r="N557">
        <v>234.958336447763</v>
      </c>
      <c r="O557">
        <v>240.22089361671999</v>
      </c>
      <c r="P557">
        <v>249.16862313792899</v>
      </c>
      <c r="Q557">
        <v>238.45215710047401</v>
      </c>
      <c r="R557">
        <v>245.14884819020901</v>
      </c>
      <c r="S557">
        <v>240.23066035098799</v>
      </c>
      <c r="T557">
        <v>242.87953751195499</v>
      </c>
      <c r="U557">
        <v>250.14875722337001</v>
      </c>
      <c r="V557">
        <v>263.93788959509902</v>
      </c>
      <c r="W557">
        <v>261.20288677390499</v>
      </c>
      <c r="X557">
        <v>261.62179077922599</v>
      </c>
      <c r="Y557">
        <v>266.50173435582099</v>
      </c>
      <c r="Z557">
        <v>282.214428698657</v>
      </c>
      <c r="AA557">
        <v>321.73699835074802</v>
      </c>
      <c r="AB557">
        <v>828.07310072678604</v>
      </c>
      <c r="AC557">
        <v>1637.85991215178</v>
      </c>
      <c r="AD557">
        <v>2272.6827869809899</v>
      </c>
      <c r="AE557">
        <v>3381.9694249847198</v>
      </c>
      <c r="AF557">
        <v>4268.6534723858103</v>
      </c>
      <c r="AG557">
        <v>5438.4182805276196</v>
      </c>
      <c r="AH557">
        <v>6710.7172856892003</v>
      </c>
      <c r="AI557">
        <v>5147.37793531442</v>
      </c>
      <c r="AJ557">
        <v>4114.8238720640002</v>
      </c>
      <c r="AK557">
        <v>5519.2736044740795</v>
      </c>
      <c r="AL557">
        <v>10029.5289292248</v>
      </c>
      <c r="AM557">
        <v>15499.141203446699</v>
      </c>
      <c r="AN557">
        <v>11375.6413871402</v>
      </c>
      <c r="AO557">
        <v>3041.0088396802198</v>
      </c>
      <c r="AP557">
        <v>676.05706135853302</v>
      </c>
      <c r="AQ557">
        <v>543.61373177716996</v>
      </c>
      <c r="AR557">
        <v>532.97825703113699</v>
      </c>
      <c r="AS557">
        <v>623.23372002543101</v>
      </c>
      <c r="AT557">
        <v>722.11243973257297</v>
      </c>
      <c r="AU557">
        <v>787.77251467807196</v>
      </c>
      <c r="AV557">
        <v>626.89995491551304</v>
      </c>
      <c r="AW557">
        <v>368.12990893355402</v>
      </c>
      <c r="AX557">
        <v>278.72859776381</v>
      </c>
      <c r="AY557">
        <v>279.93907455288399</v>
      </c>
      <c r="AZ557">
        <v>284.84701478042302</v>
      </c>
      <c r="BA557">
        <v>285.14857872901803</v>
      </c>
      <c r="BB557">
        <v>284.56415760023498</v>
      </c>
      <c r="BC557">
        <v>283.518062451199</v>
      </c>
      <c r="BD557">
        <v>260.86782362935998</v>
      </c>
      <c r="BE557">
        <v>220.11723406790199</v>
      </c>
      <c r="BF557">
        <v>209.48800839721599</v>
      </c>
      <c r="BG557">
        <v>203.41266835772899</v>
      </c>
      <c r="BH557">
        <v>213.35153757989801</v>
      </c>
      <c r="BI557">
        <v>211.52464250766801</v>
      </c>
      <c r="BJ557">
        <v>210.416451150467</v>
      </c>
      <c r="BK557">
        <v>227.63715722709799</v>
      </c>
      <c r="BL557">
        <v>219.89598418536499</v>
      </c>
      <c r="BM557">
        <v>216.16374364589899</v>
      </c>
      <c r="BN557">
        <v>225.096089547791</v>
      </c>
      <c r="BO557">
        <v>220.13594932463701</v>
      </c>
      <c r="BP557">
        <v>215.91376293346701</v>
      </c>
      <c r="BQ557">
        <v>218.64995290752</v>
      </c>
      <c r="BR557">
        <v>220.84455194969601</v>
      </c>
      <c r="BS557">
        <v>220.419648485555</v>
      </c>
      <c r="BT557">
        <v>206.47735949850801</v>
      </c>
      <c r="BU557">
        <v>226.20573739541999</v>
      </c>
      <c r="BV557">
        <v>218.601455612883</v>
      </c>
      <c r="BW557">
        <v>217.800114381631</v>
      </c>
      <c r="BX557">
        <v>219.41626216324801</v>
      </c>
      <c r="BY557">
        <v>221.721190766289</v>
      </c>
      <c r="BZ557">
        <v>231.30974585649801</v>
      </c>
      <c r="CA557">
        <v>220.22079738356101</v>
      </c>
      <c r="CB557">
        <v>199.07717626110201</v>
      </c>
      <c r="CC557">
        <v>214.09805808220099</v>
      </c>
      <c r="CD557">
        <v>234.44578468635399</v>
      </c>
    </row>
    <row r="558" spans="1:82" x14ac:dyDescent="0.25">
      <c r="A558">
        <v>133.61815754339099</v>
      </c>
      <c r="B558">
        <v>226.511316839638</v>
      </c>
      <c r="C558">
        <v>217.14184147508701</v>
      </c>
      <c r="D558">
        <v>231.06718302978001</v>
      </c>
      <c r="E558">
        <v>234.21152035593599</v>
      </c>
      <c r="F558">
        <v>237.89827483953599</v>
      </c>
      <c r="G558">
        <v>245.83818932872001</v>
      </c>
      <c r="H558">
        <v>243.97257061789799</v>
      </c>
      <c r="I558">
        <v>255.473899853478</v>
      </c>
      <c r="J558">
        <v>244.21231595822201</v>
      </c>
      <c r="K558">
        <v>255.458177500798</v>
      </c>
      <c r="L558">
        <v>249.010813846665</v>
      </c>
      <c r="M558">
        <v>250.146621202364</v>
      </c>
      <c r="N558">
        <v>234.958336447763</v>
      </c>
      <c r="O558">
        <v>240.22089361671999</v>
      </c>
      <c r="P558">
        <v>249.16862313792899</v>
      </c>
      <c r="Q558">
        <v>238.45215710047401</v>
      </c>
      <c r="R558">
        <v>245.14884819020901</v>
      </c>
      <c r="S558">
        <v>240.23066035098799</v>
      </c>
      <c r="T558">
        <v>242.87953751195499</v>
      </c>
      <c r="U558">
        <v>250.50121696258</v>
      </c>
      <c r="V558">
        <v>264.36742686071898</v>
      </c>
      <c r="W558">
        <v>262.14115192362698</v>
      </c>
      <c r="X558">
        <v>262.86667175462702</v>
      </c>
      <c r="Y558">
        <v>268.379013382567</v>
      </c>
      <c r="Z558">
        <v>284.65030380379</v>
      </c>
      <c r="AA558">
        <v>324.24114866309401</v>
      </c>
      <c r="AB558">
        <v>894.49818697320597</v>
      </c>
      <c r="AC558">
        <v>1927.3909492170801</v>
      </c>
      <c r="AD558">
        <v>2721.6634126890099</v>
      </c>
      <c r="AE558">
        <v>4033.73633238807</v>
      </c>
      <c r="AF558">
        <v>5106.9019313153003</v>
      </c>
      <c r="AG558">
        <v>6409.3751803321202</v>
      </c>
      <c r="AH558">
        <v>7667.6207988183996</v>
      </c>
      <c r="AI558">
        <v>5746.00166896067</v>
      </c>
      <c r="AJ558">
        <v>4578.5033960842902</v>
      </c>
      <c r="AK558">
        <v>6151.4031004849203</v>
      </c>
      <c r="AL558">
        <v>10781.367947156899</v>
      </c>
      <c r="AM558">
        <v>15435.029178484099</v>
      </c>
      <c r="AN558">
        <v>10663.667074097601</v>
      </c>
      <c r="AO558">
        <v>2687.09881820379</v>
      </c>
      <c r="AP558">
        <v>657.537174686311</v>
      </c>
      <c r="AQ558">
        <v>534.68171818016003</v>
      </c>
      <c r="AR558">
        <v>534.87489024086506</v>
      </c>
      <c r="AS558">
        <v>626.01839204438602</v>
      </c>
      <c r="AT558">
        <v>733.08810311236505</v>
      </c>
      <c r="AU558">
        <v>801.49077268405301</v>
      </c>
      <c r="AV558">
        <v>628.48761344810703</v>
      </c>
      <c r="AW558">
        <v>368.61983955639198</v>
      </c>
      <c r="AX558">
        <v>279.416309534101</v>
      </c>
      <c r="AY558">
        <v>280.99949216928201</v>
      </c>
      <c r="AZ558">
        <v>285.18037080076499</v>
      </c>
      <c r="BA558">
        <v>285.90084866502502</v>
      </c>
      <c r="BB558">
        <v>286.73039364597798</v>
      </c>
      <c r="BC558">
        <v>283.03768314589303</v>
      </c>
      <c r="BD558">
        <v>260.71690534220699</v>
      </c>
      <c r="BE558">
        <v>220.984272512823</v>
      </c>
      <c r="BF558">
        <v>209.349710005958</v>
      </c>
      <c r="BG558">
        <v>203.65433606990999</v>
      </c>
      <c r="BH558">
        <v>213.35153757989801</v>
      </c>
      <c r="BI558">
        <v>211.52464250766801</v>
      </c>
      <c r="BJ558">
        <v>210.416451150467</v>
      </c>
      <c r="BK558">
        <v>227.63715722709799</v>
      </c>
      <c r="BL558">
        <v>219.89598418536499</v>
      </c>
      <c r="BM558">
        <v>216.16374364589899</v>
      </c>
      <c r="BN558">
        <v>225.096089547791</v>
      </c>
      <c r="BO558">
        <v>220.13594932463701</v>
      </c>
      <c r="BP558">
        <v>215.91376293346701</v>
      </c>
      <c r="BQ558">
        <v>218.64995290752</v>
      </c>
      <c r="BR558">
        <v>220.84455194969601</v>
      </c>
      <c r="BS558">
        <v>220.419648485555</v>
      </c>
      <c r="BT558">
        <v>206.47735949850801</v>
      </c>
      <c r="BU558">
        <v>226.20573739541999</v>
      </c>
      <c r="BV558">
        <v>218.601455612883</v>
      </c>
      <c r="BW558">
        <v>217.800114381631</v>
      </c>
      <c r="BX558">
        <v>219.41626216324801</v>
      </c>
      <c r="BY558">
        <v>221.721190766289</v>
      </c>
      <c r="BZ558">
        <v>231.30974585649801</v>
      </c>
      <c r="CA558">
        <v>220.22079738356101</v>
      </c>
      <c r="CB558">
        <v>199.07717626110201</v>
      </c>
      <c r="CC558">
        <v>214.09805808220099</v>
      </c>
      <c r="CD558">
        <v>234.44578468635399</v>
      </c>
    </row>
    <row r="559" spans="1:82" x14ac:dyDescent="0.25">
      <c r="A559">
        <v>133.85847797062701</v>
      </c>
      <c r="B559">
        <v>224.869395024353</v>
      </c>
      <c r="C559">
        <v>217.864129531598</v>
      </c>
      <c r="D559">
        <v>230.45273408483499</v>
      </c>
      <c r="E559">
        <v>236.83017427550899</v>
      </c>
      <c r="F559">
        <v>242.589883681673</v>
      </c>
      <c r="G559">
        <v>241.765829813772</v>
      </c>
      <c r="H559">
        <v>243.63056008390899</v>
      </c>
      <c r="I559">
        <v>254.037937473293</v>
      </c>
      <c r="J559">
        <v>253.778322729379</v>
      </c>
      <c r="K559">
        <v>256.15821866486601</v>
      </c>
      <c r="L559">
        <v>247.42075747903999</v>
      </c>
      <c r="M559">
        <v>251.438798042804</v>
      </c>
      <c r="N559">
        <v>240.07512588527601</v>
      </c>
      <c r="O559">
        <v>240.46008820808399</v>
      </c>
      <c r="P559">
        <v>248.156556690831</v>
      </c>
      <c r="Q559">
        <v>249.23263512414599</v>
      </c>
      <c r="R559">
        <v>250.02510683686</v>
      </c>
      <c r="S559">
        <v>246.882406933022</v>
      </c>
      <c r="T559">
        <v>246.78021117180501</v>
      </c>
      <c r="U559">
        <v>256.650783856467</v>
      </c>
      <c r="V559">
        <v>269.35053670549303</v>
      </c>
      <c r="W559">
        <v>275.71508150222201</v>
      </c>
      <c r="X559">
        <v>279.44277653793802</v>
      </c>
      <c r="Y559">
        <v>288.15025612482498</v>
      </c>
      <c r="Z559">
        <v>306.16076306953897</v>
      </c>
      <c r="AA559">
        <v>344.09528567050597</v>
      </c>
      <c r="AB559">
        <v>1042.63009429713</v>
      </c>
      <c r="AC559">
        <v>2490.6339348922002</v>
      </c>
      <c r="AD559">
        <v>3601.9311651666699</v>
      </c>
      <c r="AE559">
        <v>5325.3266005016203</v>
      </c>
      <c r="AF559">
        <v>6850.5241647089597</v>
      </c>
      <c r="AG559">
        <v>8615.3392811989797</v>
      </c>
      <c r="AH559">
        <v>9911.6561813136705</v>
      </c>
      <c r="AI559">
        <v>7245.2454436891303</v>
      </c>
      <c r="AJ559">
        <v>5600.9123716300001</v>
      </c>
      <c r="AK559">
        <v>7411.0217757897699</v>
      </c>
      <c r="AL559">
        <v>12465.6981649872</v>
      </c>
      <c r="AM559">
        <v>15727.7048603516</v>
      </c>
      <c r="AN559">
        <v>8800.0759033111499</v>
      </c>
      <c r="AO559">
        <v>1894.18371306927</v>
      </c>
      <c r="AP559">
        <v>594.78181782589297</v>
      </c>
      <c r="AQ559">
        <v>512.34320251334702</v>
      </c>
      <c r="AR559">
        <v>537.43052179041194</v>
      </c>
      <c r="AS559">
        <v>628.02510366626996</v>
      </c>
      <c r="AT559">
        <v>754.78965315989501</v>
      </c>
      <c r="AU559">
        <v>830.00743559489194</v>
      </c>
      <c r="AV559">
        <v>634.44716159648601</v>
      </c>
      <c r="AW559">
        <v>366.49889894692802</v>
      </c>
      <c r="AX559">
        <v>281.49024123922499</v>
      </c>
      <c r="AY559">
        <v>281.64510498797802</v>
      </c>
      <c r="AZ559">
        <v>286.53380944885799</v>
      </c>
      <c r="BA559">
        <v>295.02220889298201</v>
      </c>
      <c r="BB559">
        <v>295.121101497057</v>
      </c>
      <c r="BC559">
        <v>283.199897866279</v>
      </c>
      <c r="BD559">
        <v>259.36337236375698</v>
      </c>
      <c r="BE559">
        <v>221.041573991837</v>
      </c>
      <c r="BF559">
        <v>208.04350429426901</v>
      </c>
      <c r="BG559">
        <v>207.22907172348999</v>
      </c>
      <c r="BH559">
        <v>212.24746915025199</v>
      </c>
      <c r="BI559">
        <v>212.28641602666701</v>
      </c>
      <c r="BJ559">
        <v>213.68871404751701</v>
      </c>
      <c r="BK559">
        <v>224.19774916272101</v>
      </c>
      <c r="BL559">
        <v>215.981381003363</v>
      </c>
      <c r="BM559">
        <v>219.55049851490901</v>
      </c>
      <c r="BN559">
        <v>219.632109907363</v>
      </c>
      <c r="BO559">
        <v>222.791376617548</v>
      </c>
      <c r="BP559">
        <v>214.47170690528901</v>
      </c>
      <c r="BQ559">
        <v>218.71259428864201</v>
      </c>
      <c r="BR559">
        <v>221.52457115225701</v>
      </c>
      <c r="BS559">
        <v>219.53569130155</v>
      </c>
      <c r="BT559">
        <v>207.14084446495301</v>
      </c>
      <c r="BU559">
        <v>219.79824200466501</v>
      </c>
      <c r="BV559">
        <v>219.21854980912499</v>
      </c>
      <c r="BW559">
        <v>217.16584529986599</v>
      </c>
      <c r="BX559">
        <v>220.17696067113201</v>
      </c>
      <c r="BY559">
        <v>220.99353780739</v>
      </c>
      <c r="BZ559">
        <v>227.31745333651401</v>
      </c>
      <c r="CA559">
        <v>222.19852439385701</v>
      </c>
      <c r="CB559">
        <v>200.69831758562901</v>
      </c>
      <c r="CC559">
        <v>214.884315751386</v>
      </c>
      <c r="CD559">
        <v>223.60390277435201</v>
      </c>
    </row>
    <row r="560" spans="1:82" x14ac:dyDescent="0.25">
      <c r="A560">
        <v>134.09879839786299</v>
      </c>
      <c r="B560">
        <v>224.30287655380801</v>
      </c>
      <c r="C560">
        <v>220.291767613671</v>
      </c>
      <c r="D560">
        <v>230.00292695118799</v>
      </c>
      <c r="E560">
        <v>238.33784052733401</v>
      </c>
      <c r="F560">
        <v>247.79210459135101</v>
      </c>
      <c r="G560">
        <v>239.03502495360999</v>
      </c>
      <c r="H560">
        <v>246.86583064130599</v>
      </c>
      <c r="I560">
        <v>251.286133706035</v>
      </c>
      <c r="J560">
        <v>263.44889423836202</v>
      </c>
      <c r="K560">
        <v>255.17983795221801</v>
      </c>
      <c r="L560">
        <v>244.993040312136</v>
      </c>
      <c r="M560">
        <v>251.39298242289999</v>
      </c>
      <c r="N560">
        <v>243.972767098519</v>
      </c>
      <c r="O560">
        <v>241.83677778102199</v>
      </c>
      <c r="P560">
        <v>249.13828555728</v>
      </c>
      <c r="Q560">
        <v>255.52987047506301</v>
      </c>
      <c r="R560">
        <v>251.864984845457</v>
      </c>
      <c r="S560">
        <v>244.83875751946101</v>
      </c>
      <c r="T560">
        <v>249.348400167748</v>
      </c>
      <c r="U560">
        <v>257.05753314765298</v>
      </c>
      <c r="V560">
        <v>270.00580329414299</v>
      </c>
      <c r="W560">
        <v>274.97497088766102</v>
      </c>
      <c r="X560">
        <v>281.68884374348102</v>
      </c>
      <c r="Y560">
        <v>291.07732356497303</v>
      </c>
      <c r="Z560">
        <v>306.65884614359499</v>
      </c>
      <c r="AA560">
        <v>344.37098979589098</v>
      </c>
      <c r="AB560">
        <v>1045.5988866158</v>
      </c>
      <c r="AC560">
        <v>2495.9853560285601</v>
      </c>
      <c r="AD560">
        <v>3607.91366009688</v>
      </c>
      <c r="AE560">
        <v>5332.9897053852001</v>
      </c>
      <c r="AF560">
        <v>6861.8460281979496</v>
      </c>
      <c r="AG560">
        <v>8629.5699512495503</v>
      </c>
      <c r="AH560">
        <v>9936.7954134677093</v>
      </c>
      <c r="AI560">
        <v>7267.1758729215999</v>
      </c>
      <c r="AJ560">
        <v>5609.5076743018399</v>
      </c>
      <c r="AK560">
        <v>7415.6733732063603</v>
      </c>
      <c r="AL560">
        <v>12472.346081769099</v>
      </c>
      <c r="AM560">
        <v>15751.1438763284</v>
      </c>
      <c r="AN560">
        <v>8799.8636026003005</v>
      </c>
      <c r="AO560">
        <v>1881.7993713072699</v>
      </c>
      <c r="AP560">
        <v>589.69975715898101</v>
      </c>
      <c r="AQ560">
        <v>510.17334229022498</v>
      </c>
      <c r="AR560">
        <v>538.659996275092</v>
      </c>
      <c r="AS560">
        <v>627.19557200965198</v>
      </c>
      <c r="AT560">
        <v>753.23630141359001</v>
      </c>
      <c r="AU560">
        <v>829.68661341045299</v>
      </c>
      <c r="AV560">
        <v>631.93759970683402</v>
      </c>
      <c r="AW560">
        <v>366.25919065423301</v>
      </c>
      <c r="AX560">
        <v>280.54639646029199</v>
      </c>
      <c r="AY560">
        <v>280.570936856706</v>
      </c>
      <c r="AZ560">
        <v>286.45622874320998</v>
      </c>
      <c r="BA560">
        <v>297.26920526807402</v>
      </c>
      <c r="BB560">
        <v>295.40217131185102</v>
      </c>
      <c r="BC560">
        <v>281.39817293483998</v>
      </c>
      <c r="BD560">
        <v>257.98113854638001</v>
      </c>
      <c r="BE560">
        <v>222.13954942470801</v>
      </c>
      <c r="BF560">
        <v>208.32991530343301</v>
      </c>
      <c r="BG560">
        <v>208.499480931763</v>
      </c>
      <c r="BH560">
        <v>209.54329967603201</v>
      </c>
      <c r="BI560">
        <v>211.07167552697501</v>
      </c>
      <c r="BJ560">
        <v>219.07807691511599</v>
      </c>
      <c r="BK560">
        <v>220.95550226815999</v>
      </c>
      <c r="BL560">
        <v>212.72804480030001</v>
      </c>
      <c r="BM560">
        <v>223.97517325798799</v>
      </c>
      <c r="BN560">
        <v>212.95077022910201</v>
      </c>
      <c r="BO560">
        <v>225.728228255304</v>
      </c>
      <c r="BP560">
        <v>213.95220810357401</v>
      </c>
      <c r="BQ560">
        <v>219.50465136222499</v>
      </c>
      <c r="BR560">
        <v>220.245605817198</v>
      </c>
      <c r="BS560">
        <v>216.97853955761099</v>
      </c>
      <c r="BT560">
        <v>206.388276288697</v>
      </c>
      <c r="BU560">
        <v>215.40089639934001</v>
      </c>
      <c r="BV560">
        <v>217.211831798807</v>
      </c>
      <c r="BW560">
        <v>210.055917080623</v>
      </c>
      <c r="BX560">
        <v>221.224402202444</v>
      </c>
      <c r="BY560">
        <v>221.32277969141001</v>
      </c>
      <c r="BZ560">
        <v>220.086116316014</v>
      </c>
      <c r="CA560">
        <v>226.007271095883</v>
      </c>
      <c r="CB560">
        <v>203.527497925425</v>
      </c>
      <c r="CC560">
        <v>217.454007753524</v>
      </c>
      <c r="CD560">
        <v>216.47361215408799</v>
      </c>
    </row>
    <row r="561" spans="1:82" x14ac:dyDescent="0.25">
      <c r="A561">
        <v>134.3391188251</v>
      </c>
      <c r="B561">
        <v>224.30287655380801</v>
      </c>
      <c r="C561">
        <v>220.291767613671</v>
      </c>
      <c r="D561">
        <v>230.00292695118799</v>
      </c>
      <c r="E561">
        <v>238.33784052733401</v>
      </c>
      <c r="F561">
        <v>247.79210459135101</v>
      </c>
      <c r="G561">
        <v>239.03502495360999</v>
      </c>
      <c r="H561">
        <v>246.86583064130599</v>
      </c>
      <c r="I561">
        <v>251.286133706035</v>
      </c>
      <c r="J561">
        <v>263.44889423836202</v>
      </c>
      <c r="K561">
        <v>255.17983795221801</v>
      </c>
      <c r="L561">
        <v>244.993040312136</v>
      </c>
      <c r="M561">
        <v>251.39298242289999</v>
      </c>
      <c r="N561">
        <v>243.972767098519</v>
      </c>
      <c r="O561">
        <v>241.83677778102199</v>
      </c>
      <c r="P561">
        <v>249.13828555728</v>
      </c>
      <c r="Q561">
        <v>255.52987047506301</v>
      </c>
      <c r="R561">
        <v>251.864984845457</v>
      </c>
      <c r="S561">
        <v>244.83875751946101</v>
      </c>
      <c r="T561">
        <v>249.348400167748</v>
      </c>
      <c r="U561">
        <v>257.05753314765298</v>
      </c>
      <c r="V561">
        <v>270.00580329414299</v>
      </c>
      <c r="W561">
        <v>274.97497088766102</v>
      </c>
      <c r="X561">
        <v>281.68884374348102</v>
      </c>
      <c r="Y561">
        <v>291.07732356497303</v>
      </c>
      <c r="Z561">
        <v>306.65884614359499</v>
      </c>
      <c r="AA561">
        <v>344.37098979589098</v>
      </c>
      <c r="AB561">
        <v>1045.5988866158</v>
      </c>
      <c r="AC561">
        <v>2495.9853560285601</v>
      </c>
      <c r="AD561">
        <v>3607.91366009688</v>
      </c>
      <c r="AE561">
        <v>5332.9897053852001</v>
      </c>
      <c r="AF561">
        <v>6861.8460281979496</v>
      </c>
      <c r="AG561">
        <v>8629.5699512495503</v>
      </c>
      <c r="AH561">
        <v>9936.7954134677093</v>
      </c>
      <c r="AI561">
        <v>7267.1758729215999</v>
      </c>
      <c r="AJ561">
        <v>5609.5076743018399</v>
      </c>
      <c r="AK561">
        <v>7415.6733732063603</v>
      </c>
      <c r="AL561">
        <v>12472.346081769099</v>
      </c>
      <c r="AM561">
        <v>15751.1438763284</v>
      </c>
      <c r="AN561">
        <v>8799.8636026003005</v>
      </c>
      <c r="AO561">
        <v>1881.7993713072699</v>
      </c>
      <c r="AP561">
        <v>589.69975715898101</v>
      </c>
      <c r="AQ561">
        <v>510.17334229022498</v>
      </c>
      <c r="AR561">
        <v>538.659996275092</v>
      </c>
      <c r="AS561">
        <v>627.19557200965198</v>
      </c>
      <c r="AT561">
        <v>753.23630141359001</v>
      </c>
      <c r="AU561">
        <v>829.68661341045299</v>
      </c>
      <c r="AV561">
        <v>631.93759970683402</v>
      </c>
      <c r="AW561">
        <v>366.25919065423301</v>
      </c>
      <c r="AX561">
        <v>280.54639646029199</v>
      </c>
      <c r="AY561">
        <v>280.570936856706</v>
      </c>
      <c r="AZ561">
        <v>286.45622874320998</v>
      </c>
      <c r="BA561">
        <v>297.26920526807402</v>
      </c>
      <c r="BB561">
        <v>295.40217131185102</v>
      </c>
      <c r="BC561">
        <v>281.39817293483998</v>
      </c>
      <c r="BD561">
        <v>257.98113854638001</v>
      </c>
      <c r="BE561">
        <v>222.13954942470801</v>
      </c>
      <c r="BF561">
        <v>208.32991530343301</v>
      </c>
      <c r="BG561">
        <v>208.499480931763</v>
      </c>
      <c r="BH561">
        <v>209.54329967603201</v>
      </c>
      <c r="BI561">
        <v>211.07167552697501</v>
      </c>
      <c r="BJ561">
        <v>219.07807691511599</v>
      </c>
      <c r="BK561">
        <v>220.95550226815999</v>
      </c>
      <c r="BL561">
        <v>212.72804480030001</v>
      </c>
      <c r="BM561">
        <v>223.97517325798799</v>
      </c>
      <c r="BN561">
        <v>212.95077022910201</v>
      </c>
      <c r="BO561">
        <v>225.728228255304</v>
      </c>
      <c r="BP561">
        <v>213.95220810357401</v>
      </c>
      <c r="BQ561">
        <v>219.50465136222499</v>
      </c>
      <c r="BR561">
        <v>220.245605817198</v>
      </c>
      <c r="BS561">
        <v>216.97853955761099</v>
      </c>
      <c r="BT561">
        <v>206.388276288697</v>
      </c>
      <c r="BU561">
        <v>215.40089639934001</v>
      </c>
      <c r="BV561">
        <v>217.211831798807</v>
      </c>
      <c r="BW561">
        <v>210.055917080623</v>
      </c>
      <c r="BX561">
        <v>221.224402202444</v>
      </c>
      <c r="BY561">
        <v>221.32277969141001</v>
      </c>
      <c r="BZ561">
        <v>220.086116316014</v>
      </c>
      <c r="CA561">
        <v>226.007271095883</v>
      </c>
      <c r="CB561">
        <v>203.527497925425</v>
      </c>
      <c r="CC561">
        <v>217.454007753524</v>
      </c>
      <c r="CD561">
        <v>216.47361215408799</v>
      </c>
    </row>
    <row r="562" spans="1:82" x14ac:dyDescent="0.25">
      <c r="A562">
        <v>134.57943925233599</v>
      </c>
      <c r="B562">
        <v>224.30287655380801</v>
      </c>
      <c r="C562">
        <v>220.291767613671</v>
      </c>
      <c r="D562">
        <v>230.00292695118799</v>
      </c>
      <c r="E562">
        <v>238.33784052733401</v>
      </c>
      <c r="F562">
        <v>247.79210459135101</v>
      </c>
      <c r="G562">
        <v>239.03502495360999</v>
      </c>
      <c r="H562">
        <v>246.86583064130599</v>
      </c>
      <c r="I562">
        <v>251.286133706035</v>
      </c>
      <c r="J562">
        <v>263.44889423836202</v>
      </c>
      <c r="K562">
        <v>255.17983795221801</v>
      </c>
      <c r="L562">
        <v>244.993040312136</v>
      </c>
      <c r="M562">
        <v>251.39298242289999</v>
      </c>
      <c r="N562">
        <v>243.972767098519</v>
      </c>
      <c r="O562">
        <v>241.83677778102199</v>
      </c>
      <c r="P562">
        <v>249.13828555728</v>
      </c>
      <c r="Q562">
        <v>255.52987047506301</v>
      </c>
      <c r="R562">
        <v>251.864984845457</v>
      </c>
      <c r="S562">
        <v>244.83875751946101</v>
      </c>
      <c r="T562">
        <v>249.348400167748</v>
      </c>
      <c r="U562">
        <v>257.05753314765298</v>
      </c>
      <c r="V562">
        <v>270.00580329414299</v>
      </c>
      <c r="W562">
        <v>274.97497088766102</v>
      </c>
      <c r="X562">
        <v>281.68884374348102</v>
      </c>
      <c r="Y562">
        <v>291.07732356497303</v>
      </c>
      <c r="Z562">
        <v>306.65884614359499</v>
      </c>
      <c r="AA562">
        <v>344.37098979589098</v>
      </c>
      <c r="AB562">
        <v>1045.5988866158</v>
      </c>
      <c r="AC562">
        <v>2495.9853560285601</v>
      </c>
      <c r="AD562">
        <v>3607.91366009688</v>
      </c>
      <c r="AE562">
        <v>5332.9897053852001</v>
      </c>
      <c r="AF562">
        <v>6861.8460281979496</v>
      </c>
      <c r="AG562">
        <v>8629.5699512495503</v>
      </c>
      <c r="AH562">
        <v>9936.7954134677093</v>
      </c>
      <c r="AI562">
        <v>7267.1758729215999</v>
      </c>
      <c r="AJ562">
        <v>5609.5076743018399</v>
      </c>
      <c r="AK562">
        <v>7415.6733732063603</v>
      </c>
      <c r="AL562">
        <v>12472.346081769099</v>
      </c>
      <c r="AM562">
        <v>15751.1438763284</v>
      </c>
      <c r="AN562">
        <v>8799.8636026003005</v>
      </c>
      <c r="AO562">
        <v>1881.7993713072699</v>
      </c>
      <c r="AP562">
        <v>589.69975715898101</v>
      </c>
      <c r="AQ562">
        <v>510.17334229022498</v>
      </c>
      <c r="AR562">
        <v>538.659996275092</v>
      </c>
      <c r="AS562">
        <v>627.19557200965198</v>
      </c>
      <c r="AT562">
        <v>753.23630141359001</v>
      </c>
      <c r="AU562">
        <v>829.68661341045299</v>
      </c>
      <c r="AV562">
        <v>631.93759970683402</v>
      </c>
      <c r="AW562">
        <v>366.25919065423301</v>
      </c>
      <c r="AX562">
        <v>280.54639646029199</v>
      </c>
      <c r="AY562">
        <v>280.570936856706</v>
      </c>
      <c r="AZ562">
        <v>286.45622874320998</v>
      </c>
      <c r="BA562">
        <v>297.26920526807402</v>
      </c>
      <c r="BB562">
        <v>295.40217131185102</v>
      </c>
      <c r="BC562">
        <v>281.39817293483998</v>
      </c>
      <c r="BD562">
        <v>257.98113854638001</v>
      </c>
      <c r="BE562">
        <v>222.13954942470801</v>
      </c>
      <c r="BF562">
        <v>208.32991530343301</v>
      </c>
      <c r="BG562">
        <v>208.499480931763</v>
      </c>
      <c r="BH562">
        <v>209.54329967603201</v>
      </c>
      <c r="BI562">
        <v>211.07167552697501</v>
      </c>
      <c r="BJ562">
        <v>219.07807691511599</v>
      </c>
      <c r="BK562">
        <v>220.95550226815999</v>
      </c>
      <c r="BL562">
        <v>212.72804480030001</v>
      </c>
      <c r="BM562">
        <v>223.97517325798799</v>
      </c>
      <c r="BN562">
        <v>212.95077022910201</v>
      </c>
      <c r="BO562">
        <v>225.728228255304</v>
      </c>
      <c r="BP562">
        <v>213.95220810357401</v>
      </c>
      <c r="BQ562">
        <v>219.50465136222499</v>
      </c>
      <c r="BR562">
        <v>220.245605817198</v>
      </c>
      <c r="BS562">
        <v>216.97853955761099</v>
      </c>
      <c r="BT562">
        <v>206.388276288697</v>
      </c>
      <c r="BU562">
        <v>215.40089639934001</v>
      </c>
      <c r="BV562">
        <v>217.211831798807</v>
      </c>
      <c r="BW562">
        <v>210.055917080623</v>
      </c>
      <c r="BX562">
        <v>221.224402202444</v>
      </c>
      <c r="BY562">
        <v>221.32277969141001</v>
      </c>
      <c r="BZ562">
        <v>220.086116316014</v>
      </c>
      <c r="CA562">
        <v>226.007271095883</v>
      </c>
      <c r="CB562">
        <v>203.527497925425</v>
      </c>
      <c r="CC562">
        <v>217.454007753524</v>
      </c>
      <c r="CD562">
        <v>216.47361215408799</v>
      </c>
    </row>
    <row r="563" spans="1:82" x14ac:dyDescent="0.25">
      <c r="A563">
        <v>134.819759679572</v>
      </c>
      <c r="B563">
        <v>224.30287655380801</v>
      </c>
      <c r="C563">
        <v>220.291767613671</v>
      </c>
      <c r="D563">
        <v>230.00292695118799</v>
      </c>
      <c r="E563">
        <v>238.33784052733401</v>
      </c>
      <c r="F563">
        <v>247.79210459135101</v>
      </c>
      <c r="G563">
        <v>239.03502495360999</v>
      </c>
      <c r="H563">
        <v>246.86583064130599</v>
      </c>
      <c r="I563">
        <v>251.286133706035</v>
      </c>
      <c r="J563">
        <v>263.44889423836202</v>
      </c>
      <c r="K563">
        <v>255.17983795221801</v>
      </c>
      <c r="L563">
        <v>244.993040312136</v>
      </c>
      <c r="M563">
        <v>251.39298242289999</v>
      </c>
      <c r="N563">
        <v>243.972767098519</v>
      </c>
      <c r="O563">
        <v>241.83677778102199</v>
      </c>
      <c r="P563">
        <v>249.13828555728</v>
      </c>
      <c r="Q563">
        <v>255.52987047506301</v>
      </c>
      <c r="R563">
        <v>251.864984845457</v>
      </c>
      <c r="S563">
        <v>244.83875751946101</v>
      </c>
      <c r="T563">
        <v>249.348400167748</v>
      </c>
      <c r="U563">
        <v>257.05753314765298</v>
      </c>
      <c r="V563">
        <v>270.00580329414299</v>
      </c>
      <c r="W563">
        <v>274.97497088766102</v>
      </c>
      <c r="X563">
        <v>281.68884374348102</v>
      </c>
      <c r="Y563">
        <v>291.07732356497303</v>
      </c>
      <c r="Z563">
        <v>306.65884614359499</v>
      </c>
      <c r="AA563">
        <v>344.37098979589098</v>
      </c>
      <c r="AB563">
        <v>1045.5988866158</v>
      </c>
      <c r="AC563">
        <v>2495.9853560285601</v>
      </c>
      <c r="AD563">
        <v>3607.91366009688</v>
      </c>
      <c r="AE563">
        <v>5332.9897053852001</v>
      </c>
      <c r="AF563">
        <v>6861.8460281979496</v>
      </c>
      <c r="AG563">
        <v>8629.5699512495503</v>
      </c>
      <c r="AH563">
        <v>9936.7954134677093</v>
      </c>
      <c r="AI563">
        <v>7267.1758729215999</v>
      </c>
      <c r="AJ563">
        <v>5609.5076743018399</v>
      </c>
      <c r="AK563">
        <v>7415.6733732063603</v>
      </c>
      <c r="AL563">
        <v>12472.346081769099</v>
      </c>
      <c r="AM563">
        <v>15751.1438763284</v>
      </c>
      <c r="AN563">
        <v>8799.8636026003005</v>
      </c>
      <c r="AO563">
        <v>1881.7993713072699</v>
      </c>
      <c r="AP563">
        <v>589.69975715898101</v>
      </c>
      <c r="AQ563">
        <v>510.17334229022498</v>
      </c>
      <c r="AR563">
        <v>538.659996275092</v>
      </c>
      <c r="AS563">
        <v>627.19557200965198</v>
      </c>
      <c r="AT563">
        <v>753.23630141359001</v>
      </c>
      <c r="AU563">
        <v>829.68661341045299</v>
      </c>
      <c r="AV563">
        <v>631.93759970683402</v>
      </c>
      <c r="AW563">
        <v>366.25919065423301</v>
      </c>
      <c r="AX563">
        <v>280.54639646029199</v>
      </c>
      <c r="AY563">
        <v>280.570936856706</v>
      </c>
      <c r="AZ563">
        <v>286.45622874320998</v>
      </c>
      <c r="BA563">
        <v>297.26920526807402</v>
      </c>
      <c r="BB563">
        <v>295.40217131185102</v>
      </c>
      <c r="BC563">
        <v>281.39817293483998</v>
      </c>
      <c r="BD563">
        <v>257.98113854638001</v>
      </c>
      <c r="BE563">
        <v>222.13954942470801</v>
      </c>
      <c r="BF563">
        <v>208.32991530343301</v>
      </c>
      <c r="BG563">
        <v>208.499480931763</v>
      </c>
      <c r="BH563">
        <v>209.54329967603201</v>
      </c>
      <c r="BI563">
        <v>211.07167552697501</v>
      </c>
      <c r="BJ563">
        <v>219.07807691511599</v>
      </c>
      <c r="BK563">
        <v>220.95550226815999</v>
      </c>
      <c r="BL563">
        <v>212.72804480030001</v>
      </c>
      <c r="BM563">
        <v>223.97517325798799</v>
      </c>
      <c r="BN563">
        <v>212.95077022910201</v>
      </c>
      <c r="BO563">
        <v>225.728228255304</v>
      </c>
      <c r="BP563">
        <v>213.95220810357401</v>
      </c>
      <c r="BQ563">
        <v>219.50465136222499</v>
      </c>
      <c r="BR563">
        <v>220.245605817198</v>
      </c>
      <c r="BS563">
        <v>216.97853955761099</v>
      </c>
      <c r="BT563">
        <v>206.388276288697</v>
      </c>
      <c r="BU563">
        <v>215.40089639934001</v>
      </c>
      <c r="BV563">
        <v>217.211831798807</v>
      </c>
      <c r="BW563">
        <v>210.055917080623</v>
      </c>
      <c r="BX563">
        <v>221.224402202444</v>
      </c>
      <c r="BY563">
        <v>221.32277969141001</v>
      </c>
      <c r="BZ563">
        <v>220.086116316014</v>
      </c>
      <c r="CA563">
        <v>226.007271095883</v>
      </c>
      <c r="CB563">
        <v>203.527497925425</v>
      </c>
      <c r="CC563">
        <v>217.454007753524</v>
      </c>
      <c r="CD563">
        <v>216.47361215408799</v>
      </c>
    </row>
    <row r="564" spans="1:82" x14ac:dyDescent="0.25">
      <c r="A564">
        <v>135.06008010680901</v>
      </c>
      <c r="B564">
        <v>224.884534785434</v>
      </c>
      <c r="C564">
        <v>219.66729192470601</v>
      </c>
      <c r="D564">
        <v>230.88460982859701</v>
      </c>
      <c r="E564">
        <v>239.432444550529</v>
      </c>
      <c r="F564">
        <v>247.32702160679301</v>
      </c>
      <c r="G564">
        <v>239.46712352846299</v>
      </c>
      <c r="H564">
        <v>248.04407892454901</v>
      </c>
      <c r="I564">
        <v>250.03256247197999</v>
      </c>
      <c r="J564">
        <v>264.3737929774</v>
      </c>
      <c r="K564">
        <v>255.453611382497</v>
      </c>
      <c r="L564">
        <v>245.382966128296</v>
      </c>
      <c r="M564">
        <v>251.99005790972001</v>
      </c>
      <c r="N564">
        <v>244.23090619293001</v>
      </c>
      <c r="O564">
        <v>242.92114064450001</v>
      </c>
      <c r="P564">
        <v>249.17900340410301</v>
      </c>
      <c r="Q564">
        <v>256.593597402201</v>
      </c>
      <c r="R564">
        <v>252.102027633125</v>
      </c>
      <c r="S564">
        <v>246.64301754558301</v>
      </c>
      <c r="T564">
        <v>250.196797528676</v>
      </c>
      <c r="U564">
        <v>258.50150920899699</v>
      </c>
      <c r="V564">
        <v>271.11328203063698</v>
      </c>
      <c r="W564">
        <v>275.32884432693902</v>
      </c>
      <c r="X564">
        <v>283.34477028761103</v>
      </c>
      <c r="Y564">
        <v>291.77878899506101</v>
      </c>
      <c r="Z564">
        <v>307.99405598954701</v>
      </c>
      <c r="AA564">
        <v>347.01111391329198</v>
      </c>
      <c r="AB564">
        <v>1055.8758824618101</v>
      </c>
      <c r="AC564">
        <v>2544.2571799327002</v>
      </c>
      <c r="AD564">
        <v>3691.7975712754701</v>
      </c>
      <c r="AE564">
        <v>5450.1797870741102</v>
      </c>
      <c r="AF564">
        <v>7029.11006667729</v>
      </c>
      <c r="AG564">
        <v>8828.8027145829892</v>
      </c>
      <c r="AH564">
        <v>10097.553783908799</v>
      </c>
      <c r="AI564">
        <v>7388.4466365163998</v>
      </c>
      <c r="AJ564">
        <v>5698.7680450669304</v>
      </c>
      <c r="AK564">
        <v>7522.3402037009701</v>
      </c>
      <c r="AL564">
        <v>12600.2046031349</v>
      </c>
      <c r="AM564">
        <v>15726.0199434273</v>
      </c>
      <c r="AN564">
        <v>8693.6546518449304</v>
      </c>
      <c r="AO564">
        <v>1855.1583299239301</v>
      </c>
      <c r="AP564">
        <v>585.828254106494</v>
      </c>
      <c r="AQ564">
        <v>509.05808049574301</v>
      </c>
      <c r="AR564">
        <v>538.50864203158903</v>
      </c>
      <c r="AS564">
        <v>627.15692125738701</v>
      </c>
      <c r="AT564">
        <v>753.73865243170496</v>
      </c>
      <c r="AU564">
        <v>832.12085713736599</v>
      </c>
      <c r="AV564">
        <v>633.14825167722699</v>
      </c>
      <c r="AW564">
        <v>365.54544380999499</v>
      </c>
      <c r="AX564">
        <v>281.25660557847198</v>
      </c>
      <c r="AY564">
        <v>280.43620950431</v>
      </c>
      <c r="AZ564">
        <v>287.11288767505698</v>
      </c>
      <c r="BA564">
        <v>298.74771161638398</v>
      </c>
      <c r="BB564">
        <v>296.481806742934</v>
      </c>
      <c r="BC564">
        <v>281.12279933740598</v>
      </c>
      <c r="BD564">
        <v>257.72195915789803</v>
      </c>
      <c r="BE564">
        <v>222.301535534696</v>
      </c>
      <c r="BF564">
        <v>207.89986743998799</v>
      </c>
      <c r="BG564">
        <v>209.04266003598499</v>
      </c>
      <c r="BH564">
        <v>207.63204751435299</v>
      </c>
      <c r="BI564">
        <v>210.695011884607</v>
      </c>
      <c r="BJ564">
        <v>218.90279415659501</v>
      </c>
      <c r="BK564">
        <v>220.477018692212</v>
      </c>
      <c r="BL564">
        <v>211.182090009859</v>
      </c>
      <c r="BM564">
        <v>224.26645614622501</v>
      </c>
      <c r="BN564">
        <v>212.220835696552</v>
      </c>
      <c r="BO564">
        <v>222.63154225706799</v>
      </c>
      <c r="BP564">
        <v>213.546713929948</v>
      </c>
      <c r="BQ564">
        <v>218.408542316004</v>
      </c>
      <c r="BR564">
        <v>219.46456024162299</v>
      </c>
      <c r="BS564">
        <v>218.506158380008</v>
      </c>
      <c r="BT564">
        <v>208.013259488242</v>
      </c>
      <c r="BU564">
        <v>214.30728806537201</v>
      </c>
      <c r="BV564">
        <v>217.027131070575</v>
      </c>
      <c r="BW564">
        <v>209.079120262218</v>
      </c>
      <c r="BX564">
        <v>222.60792513365001</v>
      </c>
      <c r="BY564">
        <v>221.590682539662</v>
      </c>
      <c r="BZ564">
        <v>220.14428476746801</v>
      </c>
      <c r="CA564">
        <v>226.67512791659499</v>
      </c>
      <c r="CB564">
        <v>203.58308811795399</v>
      </c>
      <c r="CC564">
        <v>216.17428772182899</v>
      </c>
      <c r="CD564">
        <v>214.46827922129901</v>
      </c>
    </row>
    <row r="565" spans="1:82" x14ac:dyDescent="0.25">
      <c r="A565">
        <v>135.300400534045</v>
      </c>
      <c r="B565">
        <v>226.77287300361499</v>
      </c>
      <c r="C565">
        <v>216.885783146048</v>
      </c>
      <c r="D565">
        <v>235.56606430285601</v>
      </c>
      <c r="E565">
        <v>245.23850383496301</v>
      </c>
      <c r="F565">
        <v>245.70803366233901</v>
      </c>
      <c r="G565">
        <v>241.04197376236601</v>
      </c>
      <c r="H565">
        <v>255.60664509188501</v>
      </c>
      <c r="I565">
        <v>242.890441856237</v>
      </c>
      <c r="J565">
        <v>269.29974341180099</v>
      </c>
      <c r="K565">
        <v>258.25944624914501</v>
      </c>
      <c r="L565">
        <v>247.21596165243301</v>
      </c>
      <c r="M565">
        <v>256.87575165492802</v>
      </c>
      <c r="N565">
        <v>246.81181145195899</v>
      </c>
      <c r="O565">
        <v>250.33542411970501</v>
      </c>
      <c r="P565">
        <v>248.46447636647699</v>
      </c>
      <c r="Q565">
        <v>264.284542849579</v>
      </c>
      <c r="R565">
        <v>251.48545169398801</v>
      </c>
      <c r="S565">
        <v>260.93838357910198</v>
      </c>
      <c r="T565">
        <v>257.71099229965802</v>
      </c>
      <c r="U565">
        <v>269.98600464105601</v>
      </c>
      <c r="V565">
        <v>279.819593317689</v>
      </c>
      <c r="W565">
        <v>280.47598270002101</v>
      </c>
      <c r="X565">
        <v>297.91172054444303</v>
      </c>
      <c r="Y565">
        <v>299.49121905102697</v>
      </c>
      <c r="Z565">
        <v>314.23285169723999</v>
      </c>
      <c r="AA565">
        <v>378.80218769361198</v>
      </c>
      <c r="AB565">
        <v>1360.47552206914</v>
      </c>
      <c r="AC565">
        <v>4210.8266382205802</v>
      </c>
      <c r="AD565">
        <v>6474.7138569928702</v>
      </c>
      <c r="AE565">
        <v>9246.3376006838698</v>
      </c>
      <c r="AF565">
        <v>11757.847326810001</v>
      </c>
      <c r="AG565">
        <v>13994.174390080399</v>
      </c>
      <c r="AH565">
        <v>14195.0390046874</v>
      </c>
      <c r="AI565">
        <v>10514.7880929731</v>
      </c>
      <c r="AJ565">
        <v>8191.0209857100999</v>
      </c>
      <c r="AK565">
        <v>10649.0976528719</v>
      </c>
      <c r="AL565">
        <v>15603.055601065</v>
      </c>
      <c r="AM565">
        <v>14670.1752685457</v>
      </c>
      <c r="AN565">
        <v>5678.6804276817202</v>
      </c>
      <c r="AO565">
        <v>1188.78313905194</v>
      </c>
      <c r="AP565">
        <v>525.46908159286602</v>
      </c>
      <c r="AQ565">
        <v>496.81510861809602</v>
      </c>
      <c r="AR565">
        <v>549.57360195999297</v>
      </c>
      <c r="AS565">
        <v>657.93426289247896</v>
      </c>
      <c r="AT565">
        <v>794.733570935177</v>
      </c>
      <c r="AU565">
        <v>907.31082751083602</v>
      </c>
      <c r="AV565">
        <v>672.51169889373398</v>
      </c>
      <c r="AW565">
        <v>366.268018716021</v>
      </c>
      <c r="AX565">
        <v>294.29909485422797</v>
      </c>
      <c r="AY565">
        <v>290.83314871182199</v>
      </c>
      <c r="AZ565">
        <v>300.56436628046998</v>
      </c>
      <c r="BA565">
        <v>316.225062571411</v>
      </c>
      <c r="BB565">
        <v>314.32824660148202</v>
      </c>
      <c r="BC565">
        <v>291.11687640648</v>
      </c>
      <c r="BD565">
        <v>259.75045347272902</v>
      </c>
      <c r="BE565">
        <v>223.98653440706701</v>
      </c>
      <c r="BF565">
        <v>204.79882615916199</v>
      </c>
      <c r="BG565">
        <v>214.601360927521</v>
      </c>
      <c r="BH565">
        <v>196.47514703544601</v>
      </c>
      <c r="BI565">
        <v>207.18877332327801</v>
      </c>
      <c r="BJ565">
        <v>217.94500624504099</v>
      </c>
      <c r="BK565">
        <v>217.82762521628399</v>
      </c>
      <c r="BL565">
        <v>202.43239426241399</v>
      </c>
      <c r="BM565">
        <v>226.73723269540699</v>
      </c>
      <c r="BN565">
        <v>208.68691560765299</v>
      </c>
      <c r="BO565">
        <v>205.238016737885</v>
      </c>
      <c r="BP565">
        <v>211.503221752554</v>
      </c>
      <c r="BQ565">
        <v>211.93192698483401</v>
      </c>
      <c r="BR565">
        <v>215.56068458847301</v>
      </c>
      <c r="BS565">
        <v>229.68030830377401</v>
      </c>
      <c r="BT565">
        <v>216.91100241570001</v>
      </c>
      <c r="BU565">
        <v>208.715715266215</v>
      </c>
      <c r="BV565">
        <v>216.49781003304</v>
      </c>
      <c r="BW565">
        <v>203.315897162688</v>
      </c>
      <c r="BX565">
        <v>232.85267818621199</v>
      </c>
      <c r="BY565">
        <v>224.23154487478899</v>
      </c>
      <c r="BZ565">
        <v>219.22806566046299</v>
      </c>
      <c r="CA565">
        <v>229.98482982522901</v>
      </c>
      <c r="CB565">
        <v>204.939942927385</v>
      </c>
      <c r="CC565">
        <v>210.78300135603601</v>
      </c>
      <c r="CD565">
        <v>204.530439209387</v>
      </c>
    </row>
    <row r="566" spans="1:82" x14ac:dyDescent="0.25">
      <c r="A566">
        <v>135.54072096128101</v>
      </c>
      <c r="B566">
        <v>226.77287300361499</v>
      </c>
      <c r="C566">
        <v>216.885783146048</v>
      </c>
      <c r="D566">
        <v>235.56606430285601</v>
      </c>
      <c r="E566">
        <v>245.23850383496301</v>
      </c>
      <c r="F566">
        <v>245.70803366233901</v>
      </c>
      <c r="G566">
        <v>241.04197376236601</v>
      </c>
      <c r="H566">
        <v>255.60664509188501</v>
      </c>
      <c r="I566">
        <v>242.890441856237</v>
      </c>
      <c r="J566">
        <v>269.29974341180099</v>
      </c>
      <c r="K566">
        <v>258.25944624914501</v>
      </c>
      <c r="L566">
        <v>247.21596165243301</v>
      </c>
      <c r="M566">
        <v>256.87575165492802</v>
      </c>
      <c r="N566">
        <v>246.81181145195899</v>
      </c>
      <c r="O566">
        <v>250.33542411970501</v>
      </c>
      <c r="P566">
        <v>248.46447636647699</v>
      </c>
      <c r="Q566">
        <v>264.284542849579</v>
      </c>
      <c r="R566">
        <v>251.48545169398801</v>
      </c>
      <c r="S566">
        <v>260.93838357910198</v>
      </c>
      <c r="T566">
        <v>257.71099229965802</v>
      </c>
      <c r="U566">
        <v>269.98600464105601</v>
      </c>
      <c r="V566">
        <v>279.819593317689</v>
      </c>
      <c r="W566">
        <v>280.47598270002101</v>
      </c>
      <c r="X566">
        <v>297.91172054444303</v>
      </c>
      <c r="Y566">
        <v>299.49121905102697</v>
      </c>
      <c r="Z566">
        <v>314.23285169723999</v>
      </c>
      <c r="AA566">
        <v>378.80218769361198</v>
      </c>
      <c r="AB566">
        <v>1360.47552206914</v>
      </c>
      <c r="AC566">
        <v>4210.8266382205802</v>
      </c>
      <c r="AD566">
        <v>6474.7138569928702</v>
      </c>
      <c r="AE566">
        <v>9246.3376006838698</v>
      </c>
      <c r="AF566">
        <v>11757.847326810001</v>
      </c>
      <c r="AG566">
        <v>13994.174390080399</v>
      </c>
      <c r="AH566">
        <v>14195.0390046874</v>
      </c>
      <c r="AI566">
        <v>10514.7880929731</v>
      </c>
      <c r="AJ566">
        <v>8191.0209857100999</v>
      </c>
      <c r="AK566">
        <v>10649.0976528719</v>
      </c>
      <c r="AL566">
        <v>15603.055601065</v>
      </c>
      <c r="AM566">
        <v>14670.1752685457</v>
      </c>
      <c r="AN566">
        <v>5678.6804276817202</v>
      </c>
      <c r="AO566">
        <v>1188.78313905194</v>
      </c>
      <c r="AP566">
        <v>525.46908159286602</v>
      </c>
      <c r="AQ566">
        <v>496.81510861809602</v>
      </c>
      <c r="AR566">
        <v>549.57360195999297</v>
      </c>
      <c r="AS566">
        <v>657.93426289247896</v>
      </c>
      <c r="AT566">
        <v>794.733570935177</v>
      </c>
      <c r="AU566">
        <v>907.31082751083602</v>
      </c>
      <c r="AV566">
        <v>672.51169889373398</v>
      </c>
      <c r="AW566">
        <v>366.268018716021</v>
      </c>
      <c r="AX566">
        <v>294.29909485422797</v>
      </c>
      <c r="AY566">
        <v>290.83314871182199</v>
      </c>
      <c r="AZ566">
        <v>300.56436628046998</v>
      </c>
      <c r="BA566">
        <v>316.225062571411</v>
      </c>
      <c r="BB566">
        <v>314.32824660148202</v>
      </c>
      <c r="BC566">
        <v>291.11687640648</v>
      </c>
      <c r="BD566">
        <v>259.75045347272902</v>
      </c>
      <c r="BE566">
        <v>223.98653440706701</v>
      </c>
      <c r="BF566">
        <v>204.79882615916199</v>
      </c>
      <c r="BG566">
        <v>214.601360927521</v>
      </c>
      <c r="BH566">
        <v>196.47514703544601</v>
      </c>
      <c r="BI566">
        <v>207.18877332327801</v>
      </c>
      <c r="BJ566">
        <v>217.94500624504099</v>
      </c>
      <c r="BK566">
        <v>217.82762521628399</v>
      </c>
      <c r="BL566">
        <v>202.43239426241399</v>
      </c>
      <c r="BM566">
        <v>226.73723269540699</v>
      </c>
      <c r="BN566">
        <v>208.68691560765299</v>
      </c>
      <c r="BO566">
        <v>205.238016737885</v>
      </c>
      <c r="BP566">
        <v>211.503221752554</v>
      </c>
      <c r="BQ566">
        <v>211.93192698483401</v>
      </c>
      <c r="BR566">
        <v>215.56068458847301</v>
      </c>
      <c r="BS566">
        <v>229.68030830377401</v>
      </c>
      <c r="BT566">
        <v>216.91100241570001</v>
      </c>
      <c r="BU566">
        <v>208.715715266215</v>
      </c>
      <c r="BV566">
        <v>216.49781003304</v>
      </c>
      <c r="BW566">
        <v>203.315897162688</v>
      </c>
      <c r="BX566">
        <v>232.85267818621199</v>
      </c>
      <c r="BY566">
        <v>224.23154487478899</v>
      </c>
      <c r="BZ566">
        <v>219.22806566046299</v>
      </c>
      <c r="CA566">
        <v>229.98482982522901</v>
      </c>
      <c r="CB566">
        <v>204.939942927385</v>
      </c>
      <c r="CC566">
        <v>210.78300135603601</v>
      </c>
      <c r="CD566">
        <v>204.530439209387</v>
      </c>
    </row>
    <row r="567" spans="1:82" x14ac:dyDescent="0.25">
      <c r="A567">
        <v>135.78104138851799</v>
      </c>
      <c r="B567">
        <v>226.77287300361499</v>
      </c>
      <c r="C567">
        <v>216.885783146048</v>
      </c>
      <c r="D567">
        <v>235.56606430285601</v>
      </c>
      <c r="E567">
        <v>245.23850383496301</v>
      </c>
      <c r="F567">
        <v>245.70803366233901</v>
      </c>
      <c r="G567">
        <v>241.04197376236601</v>
      </c>
      <c r="H567">
        <v>255.60664509188501</v>
      </c>
      <c r="I567">
        <v>242.890441856237</v>
      </c>
      <c r="J567">
        <v>269.29974341180099</v>
      </c>
      <c r="K567">
        <v>258.25944624914501</v>
      </c>
      <c r="L567">
        <v>247.21596165243301</v>
      </c>
      <c r="M567">
        <v>256.87575165492802</v>
      </c>
      <c r="N567">
        <v>246.81181145195899</v>
      </c>
      <c r="O567">
        <v>250.33542411970501</v>
      </c>
      <c r="P567">
        <v>248.46447636647699</v>
      </c>
      <c r="Q567">
        <v>264.284542849579</v>
      </c>
      <c r="R567">
        <v>251.48545169398801</v>
      </c>
      <c r="S567">
        <v>260.93838357910198</v>
      </c>
      <c r="T567">
        <v>257.71099229965802</v>
      </c>
      <c r="U567">
        <v>269.98600464105601</v>
      </c>
      <c r="V567">
        <v>279.819593317689</v>
      </c>
      <c r="W567">
        <v>280.47598270002101</v>
      </c>
      <c r="X567">
        <v>297.91172054444303</v>
      </c>
      <c r="Y567">
        <v>299.49121905102697</v>
      </c>
      <c r="Z567">
        <v>314.23285169723999</v>
      </c>
      <c r="AA567">
        <v>378.80218769361198</v>
      </c>
      <c r="AB567">
        <v>1360.47552206914</v>
      </c>
      <c r="AC567">
        <v>4210.8266382205802</v>
      </c>
      <c r="AD567">
        <v>6474.7138569928702</v>
      </c>
      <c r="AE567">
        <v>9246.3376006838698</v>
      </c>
      <c r="AF567">
        <v>11757.847326810001</v>
      </c>
      <c r="AG567">
        <v>13994.174390080399</v>
      </c>
      <c r="AH567">
        <v>14195.0390046874</v>
      </c>
      <c r="AI567">
        <v>10514.7880929731</v>
      </c>
      <c r="AJ567">
        <v>8191.0209857100999</v>
      </c>
      <c r="AK567">
        <v>10649.0976528719</v>
      </c>
      <c r="AL567">
        <v>15603.055601065</v>
      </c>
      <c r="AM567">
        <v>14670.1752685457</v>
      </c>
      <c r="AN567">
        <v>5678.6804276817202</v>
      </c>
      <c r="AO567">
        <v>1188.78313905194</v>
      </c>
      <c r="AP567">
        <v>525.46908159286602</v>
      </c>
      <c r="AQ567">
        <v>496.81510861809602</v>
      </c>
      <c r="AR567">
        <v>549.57360195999297</v>
      </c>
      <c r="AS567">
        <v>657.93426289247896</v>
      </c>
      <c r="AT567">
        <v>794.733570935177</v>
      </c>
      <c r="AU567">
        <v>907.31082751083602</v>
      </c>
      <c r="AV567">
        <v>672.51169889373398</v>
      </c>
      <c r="AW567">
        <v>366.268018716021</v>
      </c>
      <c r="AX567">
        <v>294.29909485422797</v>
      </c>
      <c r="AY567">
        <v>290.83314871182199</v>
      </c>
      <c r="AZ567">
        <v>300.56436628046998</v>
      </c>
      <c r="BA567">
        <v>316.225062571411</v>
      </c>
      <c r="BB567">
        <v>314.32824660148202</v>
      </c>
      <c r="BC567">
        <v>291.11687640648</v>
      </c>
      <c r="BD567">
        <v>259.75045347272902</v>
      </c>
      <c r="BE567">
        <v>223.98653440706701</v>
      </c>
      <c r="BF567">
        <v>204.79882615916199</v>
      </c>
      <c r="BG567">
        <v>214.601360927521</v>
      </c>
      <c r="BH567">
        <v>196.47514703544601</v>
      </c>
      <c r="BI567">
        <v>207.18877332327801</v>
      </c>
      <c r="BJ567">
        <v>217.94500624504099</v>
      </c>
      <c r="BK567">
        <v>217.82762521628399</v>
      </c>
      <c r="BL567">
        <v>202.43239426241399</v>
      </c>
      <c r="BM567">
        <v>226.73723269540699</v>
      </c>
      <c r="BN567">
        <v>208.68691560765299</v>
      </c>
      <c r="BO567">
        <v>205.238016737885</v>
      </c>
      <c r="BP567">
        <v>211.503221752554</v>
      </c>
      <c r="BQ567">
        <v>211.93192698483401</v>
      </c>
      <c r="BR567">
        <v>215.56068458847301</v>
      </c>
      <c r="BS567">
        <v>229.68030830377401</v>
      </c>
      <c r="BT567">
        <v>216.91100241570001</v>
      </c>
      <c r="BU567">
        <v>208.715715266215</v>
      </c>
      <c r="BV567">
        <v>216.49781003304</v>
      </c>
      <c r="BW567">
        <v>203.315897162688</v>
      </c>
      <c r="BX567">
        <v>232.85267818621199</v>
      </c>
      <c r="BY567">
        <v>224.23154487478899</v>
      </c>
      <c r="BZ567">
        <v>219.22806566046299</v>
      </c>
      <c r="CA567">
        <v>229.98482982522901</v>
      </c>
      <c r="CB567">
        <v>204.939942927385</v>
      </c>
      <c r="CC567">
        <v>210.78300135603601</v>
      </c>
      <c r="CD567">
        <v>204.530439209387</v>
      </c>
    </row>
    <row r="568" spans="1:82" x14ac:dyDescent="0.25">
      <c r="A568">
        <v>136.02136181575401</v>
      </c>
      <c r="B568">
        <v>226.77287300361499</v>
      </c>
      <c r="C568">
        <v>216.885783146048</v>
      </c>
      <c r="D568">
        <v>235.56606430285601</v>
      </c>
      <c r="E568">
        <v>245.23850383496301</v>
      </c>
      <c r="F568">
        <v>245.70803366233901</v>
      </c>
      <c r="G568">
        <v>241.04197376236601</v>
      </c>
      <c r="H568">
        <v>255.60664509188501</v>
      </c>
      <c r="I568">
        <v>242.890441856237</v>
      </c>
      <c r="J568">
        <v>269.29974341180099</v>
      </c>
      <c r="K568">
        <v>258.25944624914501</v>
      </c>
      <c r="L568">
        <v>247.21596165243301</v>
      </c>
      <c r="M568">
        <v>256.87575165492802</v>
      </c>
      <c r="N568">
        <v>246.81181145195899</v>
      </c>
      <c r="O568">
        <v>250.33542411970501</v>
      </c>
      <c r="P568">
        <v>248.46447636647699</v>
      </c>
      <c r="Q568">
        <v>264.284542849579</v>
      </c>
      <c r="R568">
        <v>251.48545169398801</v>
      </c>
      <c r="S568">
        <v>260.93838357910198</v>
      </c>
      <c r="T568">
        <v>257.71099229965802</v>
      </c>
      <c r="U568">
        <v>269.98600464105601</v>
      </c>
      <c r="V568">
        <v>279.819593317689</v>
      </c>
      <c r="W568">
        <v>280.47598270002101</v>
      </c>
      <c r="X568">
        <v>297.91172054444303</v>
      </c>
      <c r="Y568">
        <v>299.49121905102697</v>
      </c>
      <c r="Z568">
        <v>314.23285169723999</v>
      </c>
      <c r="AA568">
        <v>378.80218769361198</v>
      </c>
      <c r="AB568">
        <v>1360.47552206914</v>
      </c>
      <c r="AC568">
        <v>4210.8266382205802</v>
      </c>
      <c r="AD568">
        <v>6474.7138569928702</v>
      </c>
      <c r="AE568">
        <v>9246.3376006838698</v>
      </c>
      <c r="AF568">
        <v>11757.847326810001</v>
      </c>
      <c r="AG568">
        <v>13994.174390080399</v>
      </c>
      <c r="AH568">
        <v>14195.0390046874</v>
      </c>
      <c r="AI568">
        <v>10514.7880929731</v>
      </c>
      <c r="AJ568">
        <v>8191.0209857100999</v>
      </c>
      <c r="AK568">
        <v>10649.0976528719</v>
      </c>
      <c r="AL568">
        <v>15603.055601065</v>
      </c>
      <c r="AM568">
        <v>14670.1752685457</v>
      </c>
      <c r="AN568">
        <v>5678.6804276817202</v>
      </c>
      <c r="AO568">
        <v>1188.78313905194</v>
      </c>
      <c r="AP568">
        <v>525.46908159286602</v>
      </c>
      <c r="AQ568">
        <v>496.81510861809602</v>
      </c>
      <c r="AR568">
        <v>549.57360195999297</v>
      </c>
      <c r="AS568">
        <v>657.93426289247896</v>
      </c>
      <c r="AT568">
        <v>794.733570935177</v>
      </c>
      <c r="AU568">
        <v>907.31082751083602</v>
      </c>
      <c r="AV568">
        <v>672.51169889373398</v>
      </c>
      <c r="AW568">
        <v>366.268018716021</v>
      </c>
      <c r="AX568">
        <v>294.29909485422797</v>
      </c>
      <c r="AY568">
        <v>290.83314871182199</v>
      </c>
      <c r="AZ568">
        <v>300.56436628046998</v>
      </c>
      <c r="BA568">
        <v>316.225062571411</v>
      </c>
      <c r="BB568">
        <v>314.32824660148202</v>
      </c>
      <c r="BC568">
        <v>291.11687640648</v>
      </c>
      <c r="BD568">
        <v>259.75045347272902</v>
      </c>
      <c r="BE568">
        <v>223.98653440706701</v>
      </c>
      <c r="BF568">
        <v>204.79882615916199</v>
      </c>
      <c r="BG568">
        <v>214.601360927521</v>
      </c>
      <c r="BH568">
        <v>196.47514703544601</v>
      </c>
      <c r="BI568">
        <v>207.18877332327801</v>
      </c>
      <c r="BJ568">
        <v>217.94500624504099</v>
      </c>
      <c r="BK568">
        <v>217.82762521628399</v>
      </c>
      <c r="BL568">
        <v>202.43239426241399</v>
      </c>
      <c r="BM568">
        <v>226.73723269540699</v>
      </c>
      <c r="BN568">
        <v>208.68691560765299</v>
      </c>
      <c r="BO568">
        <v>205.238016737885</v>
      </c>
      <c r="BP568">
        <v>211.503221752554</v>
      </c>
      <c r="BQ568">
        <v>211.93192698483401</v>
      </c>
      <c r="BR568">
        <v>215.56068458847301</v>
      </c>
      <c r="BS568">
        <v>229.68030830377401</v>
      </c>
      <c r="BT568">
        <v>216.91100241570001</v>
      </c>
      <c r="BU568">
        <v>208.715715266215</v>
      </c>
      <c r="BV568">
        <v>216.49781003304</v>
      </c>
      <c r="BW568">
        <v>203.315897162688</v>
      </c>
      <c r="BX568">
        <v>232.85267818621199</v>
      </c>
      <c r="BY568">
        <v>224.23154487478899</v>
      </c>
      <c r="BZ568">
        <v>219.22806566046299</v>
      </c>
      <c r="CA568">
        <v>229.98482982522901</v>
      </c>
      <c r="CB568">
        <v>204.939942927385</v>
      </c>
      <c r="CC568">
        <v>210.78300135603601</v>
      </c>
      <c r="CD568">
        <v>204.530439209387</v>
      </c>
    </row>
    <row r="569" spans="1:82" x14ac:dyDescent="0.25">
      <c r="A569">
        <v>136.26168224298999</v>
      </c>
      <c r="B569">
        <v>226.15968681888501</v>
      </c>
      <c r="C569">
        <v>216.451314293189</v>
      </c>
      <c r="D569">
        <v>235.5221153098</v>
      </c>
      <c r="E569">
        <v>245.38772323101699</v>
      </c>
      <c r="F569">
        <v>245.633658960498</v>
      </c>
      <c r="G569">
        <v>241.23717445809299</v>
      </c>
      <c r="H569">
        <v>255.495518710087</v>
      </c>
      <c r="I569">
        <v>243.26987031343899</v>
      </c>
      <c r="J569">
        <v>269.08567667536801</v>
      </c>
      <c r="K569">
        <v>258.51744678324297</v>
      </c>
      <c r="L569">
        <v>247.22011422864</v>
      </c>
      <c r="M569">
        <v>256.90203128391499</v>
      </c>
      <c r="N569">
        <v>246.954558736043</v>
      </c>
      <c r="O569">
        <v>250.31874125425901</v>
      </c>
      <c r="P569">
        <v>248.27977077532401</v>
      </c>
      <c r="Q569">
        <v>264.26751925883099</v>
      </c>
      <c r="R569">
        <v>251.440941392057</v>
      </c>
      <c r="S569">
        <v>260.84985594818602</v>
      </c>
      <c r="T569">
        <v>257.80621282704601</v>
      </c>
      <c r="U569">
        <v>270.07079570294098</v>
      </c>
      <c r="V569">
        <v>280.14503686280199</v>
      </c>
      <c r="W569">
        <v>280.788762499896</v>
      </c>
      <c r="X569">
        <v>298.23502529447097</v>
      </c>
      <c r="Y569">
        <v>299.498306057604</v>
      </c>
      <c r="Z569">
        <v>314.06390888051902</v>
      </c>
      <c r="AA569">
        <v>378.98240163747198</v>
      </c>
      <c r="AB569">
        <v>1361.03698573768</v>
      </c>
      <c r="AC569">
        <v>4211.8382817232696</v>
      </c>
      <c r="AD569">
        <v>6476.6170895568102</v>
      </c>
      <c r="AE569">
        <v>9248.8352689855892</v>
      </c>
      <c r="AF569">
        <v>11761.373298274601</v>
      </c>
      <c r="AG569">
        <v>13998.494542525499</v>
      </c>
      <c r="AH569">
        <v>14199.122044985401</v>
      </c>
      <c r="AI569">
        <v>10517.947380605499</v>
      </c>
      <c r="AJ569">
        <v>8193.3465069373397</v>
      </c>
      <c r="AK569">
        <v>10652.207300960699</v>
      </c>
      <c r="AL569">
        <v>15607.7650088767</v>
      </c>
      <c r="AM569">
        <v>14674.7856309812</v>
      </c>
      <c r="AN569">
        <v>5680.19094571813</v>
      </c>
      <c r="AO569">
        <v>1189.02120911215</v>
      </c>
      <c r="AP569">
        <v>525.28736298116405</v>
      </c>
      <c r="AQ569">
        <v>496.80839711370299</v>
      </c>
      <c r="AR569">
        <v>549.64718169325101</v>
      </c>
      <c r="AS569">
        <v>658.22780585084399</v>
      </c>
      <c r="AT569">
        <v>794.74939226761398</v>
      </c>
      <c r="AU569">
        <v>907.53387267164601</v>
      </c>
      <c r="AV569">
        <v>672.61981640341503</v>
      </c>
      <c r="AW569">
        <v>366.14960264962502</v>
      </c>
      <c r="AX569">
        <v>294.43385689157401</v>
      </c>
      <c r="AY569">
        <v>290.86066028074401</v>
      </c>
      <c r="AZ569">
        <v>300.61695943061301</v>
      </c>
      <c r="BA569">
        <v>316.39761386303297</v>
      </c>
      <c r="BB569">
        <v>314.24578546528397</v>
      </c>
      <c r="BC569">
        <v>291.19426390574398</v>
      </c>
      <c r="BD569">
        <v>259.64515298348101</v>
      </c>
      <c r="BE569">
        <v>223.94068797002399</v>
      </c>
      <c r="BF569">
        <v>205.00403238666399</v>
      </c>
      <c r="BG569">
        <v>214.62910541378099</v>
      </c>
      <c r="BH569">
        <v>196.61270106357401</v>
      </c>
      <c r="BI569">
        <v>207.130411799493</v>
      </c>
      <c r="BJ569">
        <v>217.354719769632</v>
      </c>
      <c r="BK569">
        <v>217.923577970488</v>
      </c>
      <c r="BL569">
        <v>202.90662519698199</v>
      </c>
      <c r="BM569">
        <v>225.996742209095</v>
      </c>
      <c r="BN569">
        <v>208.336300619198</v>
      </c>
      <c r="BO569">
        <v>205.448769898649</v>
      </c>
      <c r="BP569">
        <v>211.245348629717</v>
      </c>
      <c r="BQ569">
        <v>211.77134170953701</v>
      </c>
      <c r="BR569">
        <v>215.82147565987901</v>
      </c>
      <c r="BS569">
        <v>229.37001977814199</v>
      </c>
      <c r="BT569">
        <v>216.592039836075</v>
      </c>
      <c r="BU569">
        <v>208.62842179723199</v>
      </c>
      <c r="BV569">
        <v>216.657405721034</v>
      </c>
      <c r="BW569">
        <v>203.572877895245</v>
      </c>
      <c r="BX569">
        <v>232.18618110729599</v>
      </c>
      <c r="BY569">
        <v>224.258183349733</v>
      </c>
      <c r="BZ569">
        <v>218.27139521148001</v>
      </c>
      <c r="CA569">
        <v>229.04266888495201</v>
      </c>
      <c r="CB569">
        <v>204.787992088251</v>
      </c>
      <c r="CC569">
        <v>210.236183095922</v>
      </c>
      <c r="CD569">
        <v>204.725405227751</v>
      </c>
    </row>
    <row r="570" spans="1:82" x14ac:dyDescent="0.25">
      <c r="A570">
        <v>136.50200267022601</v>
      </c>
      <c r="B570">
        <v>227.051181778672</v>
      </c>
      <c r="C570">
        <v>208.92355724452</v>
      </c>
      <c r="D570">
        <v>238.29959612390101</v>
      </c>
      <c r="E570">
        <v>243.77408014808799</v>
      </c>
      <c r="F570">
        <v>243.730538589155</v>
      </c>
      <c r="G570">
        <v>249.63207562501401</v>
      </c>
      <c r="H570">
        <v>255.305656764719</v>
      </c>
      <c r="I570">
        <v>253.91538706763001</v>
      </c>
      <c r="J570">
        <v>265.80010192720903</v>
      </c>
      <c r="K570">
        <v>255.251227136333</v>
      </c>
      <c r="L570">
        <v>247.457728417997</v>
      </c>
      <c r="M570">
        <v>252.01804109791999</v>
      </c>
      <c r="N570">
        <v>248.68836699646499</v>
      </c>
      <c r="O570">
        <v>259.00337894812799</v>
      </c>
      <c r="P570">
        <v>247.164914631735</v>
      </c>
      <c r="Q570">
        <v>268.73777669390603</v>
      </c>
      <c r="R570">
        <v>252.60237751132499</v>
      </c>
      <c r="S570">
        <v>263.92372580383898</v>
      </c>
      <c r="T570">
        <v>254.080959471695</v>
      </c>
      <c r="U570">
        <v>275.13153805343899</v>
      </c>
      <c r="V570">
        <v>286.47695589490201</v>
      </c>
      <c r="W570">
        <v>284.58407678233999</v>
      </c>
      <c r="X570">
        <v>305.30684096413802</v>
      </c>
      <c r="Y570">
        <v>306.21229350053699</v>
      </c>
      <c r="Z570">
        <v>316.01744253729998</v>
      </c>
      <c r="AA570">
        <v>384.12549790521399</v>
      </c>
      <c r="AB570">
        <v>1367.17446469468</v>
      </c>
      <c r="AC570">
        <v>4235.3216159105596</v>
      </c>
      <c r="AD570">
        <v>6519.7301133812998</v>
      </c>
      <c r="AE570">
        <v>9309.1024562866496</v>
      </c>
      <c r="AF570">
        <v>11847.623299349299</v>
      </c>
      <c r="AG570">
        <v>14127.0792281872</v>
      </c>
      <c r="AH570">
        <v>14310.2006723378</v>
      </c>
      <c r="AI570">
        <v>10604.731806199499</v>
      </c>
      <c r="AJ570">
        <v>8254.3477660566205</v>
      </c>
      <c r="AK570">
        <v>10715.310358577401</v>
      </c>
      <c r="AL570">
        <v>15683.6083334838</v>
      </c>
      <c r="AM570">
        <v>14641.7689201628</v>
      </c>
      <c r="AN570">
        <v>5582.9474933041402</v>
      </c>
      <c r="AO570">
        <v>1166.9259716419799</v>
      </c>
      <c r="AP570">
        <v>518.076757009836</v>
      </c>
      <c r="AQ570">
        <v>494.90232119185401</v>
      </c>
      <c r="AR570">
        <v>546.20444752567801</v>
      </c>
      <c r="AS570">
        <v>660.45166083190202</v>
      </c>
      <c r="AT570">
        <v>792.46821977509398</v>
      </c>
      <c r="AU570">
        <v>904.41927009189101</v>
      </c>
      <c r="AV570">
        <v>673.15380459506196</v>
      </c>
      <c r="AW570">
        <v>367.22341627322101</v>
      </c>
      <c r="AX570">
        <v>292.57773593396399</v>
      </c>
      <c r="AY570">
        <v>291.39468019985202</v>
      </c>
      <c r="AZ570">
        <v>303.39196902335698</v>
      </c>
      <c r="BA570">
        <v>318.973054086535</v>
      </c>
      <c r="BB570">
        <v>315.89044727886699</v>
      </c>
      <c r="BC570">
        <v>296.39554931602203</v>
      </c>
      <c r="BD570">
        <v>259.569968353717</v>
      </c>
      <c r="BE570">
        <v>219.85811996405599</v>
      </c>
      <c r="BF570">
        <v>201.682975248106</v>
      </c>
      <c r="BG570">
        <v>213.97333756020899</v>
      </c>
      <c r="BH570">
        <v>197.814898446526</v>
      </c>
      <c r="BI570">
        <v>210.02474666514601</v>
      </c>
      <c r="BJ570">
        <v>209.64169602016599</v>
      </c>
      <c r="BK570">
        <v>217.13641524085199</v>
      </c>
      <c r="BL570">
        <v>208.271045274443</v>
      </c>
      <c r="BM570">
        <v>230.298094443872</v>
      </c>
      <c r="BN570">
        <v>206.54060696635699</v>
      </c>
      <c r="BO570">
        <v>204.82685268765101</v>
      </c>
      <c r="BP570">
        <v>202.589889576795</v>
      </c>
      <c r="BQ570">
        <v>209.98467993588901</v>
      </c>
      <c r="BR570">
        <v>214.642560195453</v>
      </c>
      <c r="BS570">
        <v>234.35220614454099</v>
      </c>
      <c r="BT570">
        <v>214.73228486851201</v>
      </c>
      <c r="BU570">
        <v>212.758781053202</v>
      </c>
      <c r="BV570">
        <v>222.68305199965801</v>
      </c>
      <c r="BW570">
        <v>209.630462641733</v>
      </c>
      <c r="BX570">
        <v>230.70319400330899</v>
      </c>
      <c r="BY570">
        <v>231.53025966429701</v>
      </c>
      <c r="BZ570">
        <v>217.504799701005</v>
      </c>
      <c r="CA570">
        <v>219.29350737892</v>
      </c>
      <c r="CB570">
        <v>199.78312836508701</v>
      </c>
      <c r="CC570">
        <v>201.18694656428599</v>
      </c>
      <c r="CD570">
        <v>219.14656937108899</v>
      </c>
    </row>
    <row r="571" spans="1:82" x14ac:dyDescent="0.25">
      <c r="A571">
        <v>136.74232309746299</v>
      </c>
      <c r="B571">
        <v>227.69595130349001</v>
      </c>
      <c r="C571">
        <v>208.31327204552201</v>
      </c>
      <c r="D571">
        <v>240.38466237436501</v>
      </c>
      <c r="E571">
        <v>242.46137810599899</v>
      </c>
      <c r="F571">
        <v>243.34403783741999</v>
      </c>
      <c r="G571">
        <v>254.44305151245999</v>
      </c>
      <c r="H571">
        <v>256.48275572889798</v>
      </c>
      <c r="I571">
        <v>256.098700904765</v>
      </c>
      <c r="J571">
        <v>265.11259635468502</v>
      </c>
      <c r="K571">
        <v>252.33516695056201</v>
      </c>
      <c r="L571">
        <v>247.65351442708001</v>
      </c>
      <c r="M571">
        <v>250.25033699586999</v>
      </c>
      <c r="N571">
        <v>248.66763216786799</v>
      </c>
      <c r="O571">
        <v>263.66968221894899</v>
      </c>
      <c r="P571">
        <v>246.66190674262799</v>
      </c>
      <c r="Q571">
        <v>271.69838761655399</v>
      </c>
      <c r="R571">
        <v>254.030708332768</v>
      </c>
      <c r="S571">
        <v>263.87135052351903</v>
      </c>
      <c r="T571">
        <v>255.45965275761</v>
      </c>
      <c r="U571">
        <v>273.62955820777398</v>
      </c>
      <c r="V571">
        <v>284.82884625827597</v>
      </c>
      <c r="W571">
        <v>277.75581773912398</v>
      </c>
      <c r="X571">
        <v>312.98492036857198</v>
      </c>
      <c r="Y571">
        <v>318.40307204071001</v>
      </c>
      <c r="Z571">
        <v>328.08179703759203</v>
      </c>
      <c r="AA571">
        <v>402.78197457058002</v>
      </c>
      <c r="AB571">
        <v>1550.5454392713</v>
      </c>
      <c r="AC571">
        <v>5399.6306306180004</v>
      </c>
      <c r="AD571">
        <v>8657.9104291579097</v>
      </c>
      <c r="AE571">
        <v>12228.693202918401</v>
      </c>
      <c r="AF571">
        <v>15362.4907469634</v>
      </c>
      <c r="AG571">
        <v>17678.131555265099</v>
      </c>
      <c r="AH571">
        <v>16406.385283125899</v>
      </c>
      <c r="AI571">
        <v>12464.9642560632</v>
      </c>
      <c r="AJ571">
        <v>10145.329595946199</v>
      </c>
      <c r="AK571">
        <v>12921.4164369596</v>
      </c>
      <c r="AL571">
        <v>17199.362154567702</v>
      </c>
      <c r="AM571">
        <v>12745.436793630601</v>
      </c>
      <c r="AN571">
        <v>4170.49730964846</v>
      </c>
      <c r="AO571">
        <v>944.824730660765</v>
      </c>
      <c r="AP571">
        <v>493.45682396654797</v>
      </c>
      <c r="AQ571">
        <v>492.26011787816202</v>
      </c>
      <c r="AR571">
        <v>560.36299627632195</v>
      </c>
      <c r="AS571">
        <v>691.21252987167099</v>
      </c>
      <c r="AT571">
        <v>838.18541125541003</v>
      </c>
      <c r="AU571">
        <v>941.05584858300904</v>
      </c>
      <c r="AV571">
        <v>695.90057355084002</v>
      </c>
      <c r="AW571">
        <v>375.82464051527802</v>
      </c>
      <c r="AX571">
        <v>297.06576570397903</v>
      </c>
      <c r="AY571">
        <v>295.59033109313401</v>
      </c>
      <c r="AZ571">
        <v>317.52515360693701</v>
      </c>
      <c r="BA571">
        <v>337.550391974462</v>
      </c>
      <c r="BB571">
        <v>331.81144997773202</v>
      </c>
      <c r="BC571">
        <v>310.71774656476998</v>
      </c>
      <c r="BD571">
        <v>261.87531843755801</v>
      </c>
      <c r="BE571">
        <v>217.54934311097199</v>
      </c>
      <c r="BF571">
        <v>199.28890938169101</v>
      </c>
      <c r="BG571">
        <v>216.43953601186999</v>
      </c>
      <c r="BH571">
        <v>200.25363366707401</v>
      </c>
      <c r="BI571">
        <v>211.00672167424901</v>
      </c>
      <c r="BJ571">
        <v>209.27510554491499</v>
      </c>
      <c r="BK571">
        <v>216.34578826856901</v>
      </c>
      <c r="BL571">
        <v>210.98923681373199</v>
      </c>
      <c r="BM571">
        <v>232.34003152867399</v>
      </c>
      <c r="BN571">
        <v>206.60776293544501</v>
      </c>
      <c r="BO571">
        <v>203.01977394191499</v>
      </c>
      <c r="BP571">
        <v>202.67777571271401</v>
      </c>
      <c r="BQ571">
        <v>209.01393563595599</v>
      </c>
      <c r="BR571">
        <v>214.900339071448</v>
      </c>
      <c r="BS571">
        <v>235.91422052815099</v>
      </c>
      <c r="BT571">
        <v>213.22867278674201</v>
      </c>
      <c r="BU571">
        <v>214.51160066128901</v>
      </c>
      <c r="BV571">
        <v>223.78748029457799</v>
      </c>
      <c r="BW571">
        <v>210.20059091503501</v>
      </c>
      <c r="BX571">
        <v>231.084834581915</v>
      </c>
      <c r="BY571">
        <v>233.10664564755001</v>
      </c>
      <c r="BZ571">
        <v>217.901600591294</v>
      </c>
      <c r="CA571">
        <v>218.51004729301101</v>
      </c>
      <c r="CB571">
        <v>199.25994824890799</v>
      </c>
      <c r="CC571">
        <v>200.47444767751901</v>
      </c>
      <c r="CD571">
        <v>222.06414170646599</v>
      </c>
    </row>
    <row r="572" spans="1:82" x14ac:dyDescent="0.25">
      <c r="A572">
        <v>136.982643524699</v>
      </c>
      <c r="B572">
        <v>227.69595130349001</v>
      </c>
      <c r="C572">
        <v>208.31327204552201</v>
      </c>
      <c r="D572">
        <v>240.38466237436501</v>
      </c>
      <c r="E572">
        <v>242.46137810599899</v>
      </c>
      <c r="F572">
        <v>243.34403783741999</v>
      </c>
      <c r="G572">
        <v>254.44305151245999</v>
      </c>
      <c r="H572">
        <v>256.48275572889798</v>
      </c>
      <c r="I572">
        <v>256.098700904765</v>
      </c>
      <c r="J572">
        <v>265.11259635468502</v>
      </c>
      <c r="K572">
        <v>252.33516695056201</v>
      </c>
      <c r="L572">
        <v>247.65351442708001</v>
      </c>
      <c r="M572">
        <v>250.25033699586999</v>
      </c>
      <c r="N572">
        <v>248.66763216786799</v>
      </c>
      <c r="O572">
        <v>263.66968221894899</v>
      </c>
      <c r="P572">
        <v>246.66190674262799</v>
      </c>
      <c r="Q572">
        <v>271.69838761655399</v>
      </c>
      <c r="R572">
        <v>254.030708332768</v>
      </c>
      <c r="S572">
        <v>263.87135052351903</v>
      </c>
      <c r="T572">
        <v>255.45965275761</v>
      </c>
      <c r="U572">
        <v>273.55216927360601</v>
      </c>
      <c r="V572">
        <v>284.74254513475103</v>
      </c>
      <c r="W572">
        <v>277.63099452041001</v>
      </c>
      <c r="X572">
        <v>313.004564279752</v>
      </c>
      <c r="Y572">
        <v>318.45435410246199</v>
      </c>
      <c r="Z572">
        <v>328.16898129316399</v>
      </c>
      <c r="AA572">
        <v>402.937808193526</v>
      </c>
      <c r="AB572">
        <v>1610.35561020311</v>
      </c>
      <c r="AC572">
        <v>5858.2350125513103</v>
      </c>
      <c r="AD572">
        <v>9484.32973086723</v>
      </c>
      <c r="AE572">
        <v>13327.4820581651</v>
      </c>
      <c r="AF572">
        <v>16552.413805212898</v>
      </c>
      <c r="AG572">
        <v>18831.6806723425</v>
      </c>
      <c r="AH572">
        <v>17050.407335293399</v>
      </c>
      <c r="AI572">
        <v>13093.635958463599</v>
      </c>
      <c r="AJ572">
        <v>10796.7578128554</v>
      </c>
      <c r="AK572">
        <v>13643.854745714199</v>
      </c>
      <c r="AL572">
        <v>17413.517551295401</v>
      </c>
      <c r="AM572">
        <v>12182.747013675</v>
      </c>
      <c r="AN572">
        <v>3714.9267697883301</v>
      </c>
      <c r="AO572">
        <v>876.48350924194199</v>
      </c>
      <c r="AP572">
        <v>486.63660227116401</v>
      </c>
      <c r="AQ572">
        <v>492.15380945008701</v>
      </c>
      <c r="AR572">
        <v>563.34738225065303</v>
      </c>
      <c r="AS572">
        <v>701.87981214789795</v>
      </c>
      <c r="AT572">
        <v>852.95218422582195</v>
      </c>
      <c r="AU572">
        <v>953.25538699463505</v>
      </c>
      <c r="AV572">
        <v>702.87159365448895</v>
      </c>
      <c r="AW572">
        <v>377.51227751026602</v>
      </c>
      <c r="AX572">
        <v>298.024747924314</v>
      </c>
      <c r="AY572">
        <v>296.17381430168803</v>
      </c>
      <c r="AZ572">
        <v>320.68693192667502</v>
      </c>
      <c r="BA572">
        <v>343.09270662845699</v>
      </c>
      <c r="BB572">
        <v>337.15802523115298</v>
      </c>
      <c r="BC572">
        <v>313.845917629165</v>
      </c>
      <c r="BD572">
        <v>262.75304471447203</v>
      </c>
      <c r="BE572">
        <v>216.94288423511301</v>
      </c>
      <c r="BF572">
        <v>197.88890450174199</v>
      </c>
      <c r="BG572">
        <v>216.43953601186999</v>
      </c>
      <c r="BH572">
        <v>200.25363366707401</v>
      </c>
      <c r="BI572">
        <v>211.00672167424901</v>
      </c>
      <c r="BJ572">
        <v>209.27510554491499</v>
      </c>
      <c r="BK572">
        <v>216.34578826856901</v>
      </c>
      <c r="BL572">
        <v>210.98923681373199</v>
      </c>
      <c r="BM572">
        <v>232.34003152867399</v>
      </c>
      <c r="BN572">
        <v>206.60776293544501</v>
      </c>
      <c r="BO572">
        <v>203.01977394191499</v>
      </c>
      <c r="BP572">
        <v>202.67777571271401</v>
      </c>
      <c r="BQ572">
        <v>209.01393563595599</v>
      </c>
      <c r="BR572">
        <v>214.900339071448</v>
      </c>
      <c r="BS572">
        <v>235.91422052815099</v>
      </c>
      <c r="BT572">
        <v>213.22867278674201</v>
      </c>
      <c r="BU572">
        <v>214.51160066128901</v>
      </c>
      <c r="BV572">
        <v>223.78748029457799</v>
      </c>
      <c r="BW572">
        <v>210.20059091503501</v>
      </c>
      <c r="BX572">
        <v>231.084834581915</v>
      </c>
      <c r="BY572">
        <v>233.10664564755001</v>
      </c>
      <c r="BZ572">
        <v>217.901600591294</v>
      </c>
      <c r="CA572">
        <v>218.51004729301101</v>
      </c>
      <c r="CB572">
        <v>199.25994824890799</v>
      </c>
      <c r="CC572">
        <v>200.47444767751901</v>
      </c>
      <c r="CD572">
        <v>222.06414170646599</v>
      </c>
    </row>
    <row r="573" spans="1:82" x14ac:dyDescent="0.25">
      <c r="A573">
        <v>137.22296395193499</v>
      </c>
      <c r="B573">
        <v>227.69595130349001</v>
      </c>
      <c r="C573">
        <v>208.31327204552201</v>
      </c>
      <c r="D573">
        <v>240.38466237436501</v>
      </c>
      <c r="E573">
        <v>242.46137810599899</v>
      </c>
      <c r="F573">
        <v>243.34403783741999</v>
      </c>
      <c r="G573">
        <v>254.44305151245999</v>
      </c>
      <c r="H573">
        <v>256.48275572889798</v>
      </c>
      <c r="I573">
        <v>256.098700904765</v>
      </c>
      <c r="J573">
        <v>265.11259635468502</v>
      </c>
      <c r="K573">
        <v>252.33516695056201</v>
      </c>
      <c r="L573">
        <v>247.65351442708001</v>
      </c>
      <c r="M573">
        <v>250.25033699586999</v>
      </c>
      <c r="N573">
        <v>248.66763216786799</v>
      </c>
      <c r="O573">
        <v>263.66968221894899</v>
      </c>
      <c r="P573">
        <v>246.66190674262799</v>
      </c>
      <c r="Q573">
        <v>271.69838761655399</v>
      </c>
      <c r="R573">
        <v>254.030708332768</v>
      </c>
      <c r="S573">
        <v>263.87135052351903</v>
      </c>
      <c r="T573">
        <v>255.45965275761</v>
      </c>
      <c r="U573">
        <v>273.55216927360601</v>
      </c>
      <c r="V573">
        <v>284.74254513475103</v>
      </c>
      <c r="W573">
        <v>277.63099452041001</v>
      </c>
      <c r="X573">
        <v>313.004564279752</v>
      </c>
      <c r="Y573">
        <v>318.45435410246199</v>
      </c>
      <c r="Z573">
        <v>328.16898129316399</v>
      </c>
      <c r="AA573">
        <v>402.937808193526</v>
      </c>
      <c r="AB573">
        <v>1610.35561020311</v>
      </c>
      <c r="AC573">
        <v>5858.2350125513103</v>
      </c>
      <c r="AD573">
        <v>9484.32973086723</v>
      </c>
      <c r="AE573">
        <v>13327.4820581651</v>
      </c>
      <c r="AF573">
        <v>16552.413805212898</v>
      </c>
      <c r="AG573">
        <v>18831.6806723425</v>
      </c>
      <c r="AH573">
        <v>17050.407335293399</v>
      </c>
      <c r="AI573">
        <v>13093.635958463599</v>
      </c>
      <c r="AJ573">
        <v>10796.7578128554</v>
      </c>
      <c r="AK573">
        <v>13643.854745714199</v>
      </c>
      <c r="AL573">
        <v>17413.517551295401</v>
      </c>
      <c r="AM573">
        <v>12182.747013675</v>
      </c>
      <c r="AN573">
        <v>3714.9267697883301</v>
      </c>
      <c r="AO573">
        <v>876.48350924194199</v>
      </c>
      <c r="AP573">
        <v>486.63660227116401</v>
      </c>
      <c r="AQ573">
        <v>492.15380945008701</v>
      </c>
      <c r="AR573">
        <v>563.34738225065303</v>
      </c>
      <c r="AS573">
        <v>701.87981214789795</v>
      </c>
      <c r="AT573">
        <v>852.95218422582195</v>
      </c>
      <c r="AU573">
        <v>953.25538699463505</v>
      </c>
      <c r="AV573">
        <v>702.87159365448895</v>
      </c>
      <c r="AW573">
        <v>377.51227751026602</v>
      </c>
      <c r="AX573">
        <v>298.024747924314</v>
      </c>
      <c r="AY573">
        <v>296.17381430168803</v>
      </c>
      <c r="AZ573">
        <v>320.68693192667502</v>
      </c>
      <c r="BA573">
        <v>343.09270662845699</v>
      </c>
      <c r="BB573">
        <v>337.15802523115298</v>
      </c>
      <c r="BC573">
        <v>313.845917629165</v>
      </c>
      <c r="BD573">
        <v>262.75304471447203</v>
      </c>
      <c r="BE573">
        <v>216.94288423511301</v>
      </c>
      <c r="BF573">
        <v>197.88890450174199</v>
      </c>
      <c r="BG573">
        <v>216.43953601186999</v>
      </c>
      <c r="BH573">
        <v>200.25363366707401</v>
      </c>
      <c r="BI573">
        <v>211.00672167424901</v>
      </c>
      <c r="BJ573">
        <v>209.27510554491499</v>
      </c>
      <c r="BK573">
        <v>216.34578826856901</v>
      </c>
      <c r="BL573">
        <v>210.98923681373199</v>
      </c>
      <c r="BM573">
        <v>232.34003152867399</v>
      </c>
      <c r="BN573">
        <v>206.60776293544501</v>
      </c>
      <c r="BO573">
        <v>203.01977394191499</v>
      </c>
      <c r="BP573">
        <v>202.67777571271401</v>
      </c>
      <c r="BQ573">
        <v>209.01393563595599</v>
      </c>
      <c r="BR573">
        <v>214.900339071448</v>
      </c>
      <c r="BS573">
        <v>235.91422052815099</v>
      </c>
      <c r="BT573">
        <v>213.22867278674201</v>
      </c>
      <c r="BU573">
        <v>214.51160066128901</v>
      </c>
      <c r="BV573">
        <v>223.78748029457799</v>
      </c>
      <c r="BW573">
        <v>210.20059091503501</v>
      </c>
      <c r="BX573">
        <v>231.084834581915</v>
      </c>
      <c r="BY573">
        <v>233.10664564755001</v>
      </c>
      <c r="BZ573">
        <v>217.901600591294</v>
      </c>
      <c r="CA573">
        <v>218.51004729301101</v>
      </c>
      <c r="CB573">
        <v>199.25994824890799</v>
      </c>
      <c r="CC573">
        <v>200.47444767751901</v>
      </c>
      <c r="CD573">
        <v>222.06414170646599</v>
      </c>
    </row>
    <row r="574" spans="1:82" x14ac:dyDescent="0.25">
      <c r="A574">
        <v>137.46328437917199</v>
      </c>
      <c r="B574">
        <v>227.69595130349001</v>
      </c>
      <c r="C574">
        <v>208.31327204552201</v>
      </c>
      <c r="D574">
        <v>240.38466237436501</v>
      </c>
      <c r="E574">
        <v>242.46137810599899</v>
      </c>
      <c r="F574">
        <v>243.34403783741999</v>
      </c>
      <c r="G574">
        <v>254.44305151245999</v>
      </c>
      <c r="H574">
        <v>256.48275572889798</v>
      </c>
      <c r="I574">
        <v>256.098700904765</v>
      </c>
      <c r="J574">
        <v>265.11259635468502</v>
      </c>
      <c r="K574">
        <v>252.33516695056201</v>
      </c>
      <c r="L574">
        <v>247.65351442708001</v>
      </c>
      <c r="M574">
        <v>250.25033699586999</v>
      </c>
      <c r="N574">
        <v>248.66763216786799</v>
      </c>
      <c r="O574">
        <v>263.66968221894899</v>
      </c>
      <c r="P574">
        <v>246.66190674262799</v>
      </c>
      <c r="Q574">
        <v>271.69838761655399</v>
      </c>
      <c r="R574">
        <v>254.030708332768</v>
      </c>
      <c r="S574">
        <v>263.87135052351903</v>
      </c>
      <c r="T574">
        <v>255.45965275761</v>
      </c>
      <c r="U574">
        <v>273.55216927360601</v>
      </c>
      <c r="V574">
        <v>284.74254513475103</v>
      </c>
      <c r="W574">
        <v>277.63099452041001</v>
      </c>
      <c r="X574">
        <v>313.004564279752</v>
      </c>
      <c r="Y574">
        <v>318.45435410246199</v>
      </c>
      <c r="Z574">
        <v>328.16898129316399</v>
      </c>
      <c r="AA574">
        <v>402.937808193526</v>
      </c>
      <c r="AB574">
        <v>1610.35561020311</v>
      </c>
      <c r="AC574">
        <v>5858.2350125513103</v>
      </c>
      <c r="AD574">
        <v>9484.32973086723</v>
      </c>
      <c r="AE574">
        <v>13327.4820581651</v>
      </c>
      <c r="AF574">
        <v>16552.413805212898</v>
      </c>
      <c r="AG574">
        <v>18831.6806723425</v>
      </c>
      <c r="AH574">
        <v>17050.407335293399</v>
      </c>
      <c r="AI574">
        <v>13093.635958463599</v>
      </c>
      <c r="AJ574">
        <v>10796.7578128554</v>
      </c>
      <c r="AK574">
        <v>13643.854745714199</v>
      </c>
      <c r="AL574">
        <v>17413.517551295401</v>
      </c>
      <c r="AM574">
        <v>12182.747013675</v>
      </c>
      <c r="AN574">
        <v>3714.9267697883301</v>
      </c>
      <c r="AO574">
        <v>876.48350924194199</v>
      </c>
      <c r="AP574">
        <v>486.63660227116401</v>
      </c>
      <c r="AQ574">
        <v>492.15380945008701</v>
      </c>
      <c r="AR574">
        <v>563.34738225065303</v>
      </c>
      <c r="AS574">
        <v>701.87981214789795</v>
      </c>
      <c r="AT574">
        <v>852.95218422582195</v>
      </c>
      <c r="AU574">
        <v>953.25538699463505</v>
      </c>
      <c r="AV574">
        <v>702.87159365448895</v>
      </c>
      <c r="AW574">
        <v>377.51227751026602</v>
      </c>
      <c r="AX574">
        <v>298.024747924314</v>
      </c>
      <c r="AY574">
        <v>296.17381430168803</v>
      </c>
      <c r="AZ574">
        <v>320.68693192667502</v>
      </c>
      <c r="BA574">
        <v>343.09270662845699</v>
      </c>
      <c r="BB574">
        <v>337.15802523115298</v>
      </c>
      <c r="BC574">
        <v>313.845917629165</v>
      </c>
      <c r="BD574">
        <v>262.75304471447203</v>
      </c>
      <c r="BE574">
        <v>216.94288423511301</v>
      </c>
      <c r="BF574">
        <v>197.88890450174199</v>
      </c>
      <c r="BG574">
        <v>216.43953601186999</v>
      </c>
      <c r="BH574">
        <v>200.25363366707401</v>
      </c>
      <c r="BI574">
        <v>211.00672167424901</v>
      </c>
      <c r="BJ574">
        <v>209.27510554491499</v>
      </c>
      <c r="BK574">
        <v>216.34578826856901</v>
      </c>
      <c r="BL574">
        <v>210.98923681373199</v>
      </c>
      <c r="BM574">
        <v>232.34003152867399</v>
      </c>
      <c r="BN574">
        <v>206.60776293544501</v>
      </c>
      <c r="BO574">
        <v>203.01977394191499</v>
      </c>
      <c r="BP574">
        <v>202.67777571271401</v>
      </c>
      <c r="BQ574">
        <v>209.01393563595599</v>
      </c>
      <c r="BR574">
        <v>214.900339071448</v>
      </c>
      <c r="BS574">
        <v>235.91422052815099</v>
      </c>
      <c r="BT574">
        <v>213.22867278674201</v>
      </c>
      <c r="BU574">
        <v>214.51160066128901</v>
      </c>
      <c r="BV574">
        <v>223.78748029457799</v>
      </c>
      <c r="BW574">
        <v>210.20059091503501</v>
      </c>
      <c r="BX574">
        <v>231.084834581915</v>
      </c>
      <c r="BY574">
        <v>233.10664564755001</v>
      </c>
      <c r="BZ574">
        <v>217.901600591294</v>
      </c>
      <c r="CA574">
        <v>218.51004729301101</v>
      </c>
      <c r="CB574">
        <v>199.25994824890799</v>
      </c>
      <c r="CC574">
        <v>200.47444767751901</v>
      </c>
      <c r="CD574">
        <v>222.06414170646599</v>
      </c>
    </row>
    <row r="575" spans="1:82" x14ac:dyDescent="0.25">
      <c r="A575">
        <v>137.70360480640801</v>
      </c>
      <c r="B575">
        <v>230.01441789634299</v>
      </c>
      <c r="C575">
        <v>216.43964221047599</v>
      </c>
      <c r="D575">
        <v>242.82209703276001</v>
      </c>
      <c r="E575">
        <v>244.951761355858</v>
      </c>
      <c r="F575">
        <v>246.116290262495</v>
      </c>
      <c r="G575">
        <v>251.45836617312401</v>
      </c>
      <c r="H575">
        <v>260.59540983440297</v>
      </c>
      <c r="I575">
        <v>256.12891555469798</v>
      </c>
      <c r="J575">
        <v>258.84943693423799</v>
      </c>
      <c r="K575">
        <v>252.169330265789</v>
      </c>
      <c r="L575">
        <v>250.40548663157699</v>
      </c>
      <c r="M575">
        <v>253.99457050221099</v>
      </c>
      <c r="N575">
        <v>256.81540520070098</v>
      </c>
      <c r="O575">
        <v>267.65273459819298</v>
      </c>
      <c r="P575">
        <v>246.23754324865399</v>
      </c>
      <c r="Q575">
        <v>274.37968421872802</v>
      </c>
      <c r="R575">
        <v>252.531323648257</v>
      </c>
      <c r="S575">
        <v>264.94867023291403</v>
      </c>
      <c r="T575">
        <v>257.241044393214</v>
      </c>
      <c r="U575">
        <v>269.85582243721598</v>
      </c>
      <c r="V575">
        <v>282.71966778603098</v>
      </c>
      <c r="W575">
        <v>279.82592088670702</v>
      </c>
      <c r="X575">
        <v>308.83458568655698</v>
      </c>
      <c r="Y575">
        <v>319.68524282784398</v>
      </c>
      <c r="Z575">
        <v>330.97493378026098</v>
      </c>
      <c r="AA575">
        <v>399.728194219682</v>
      </c>
      <c r="AB575">
        <v>1613.4284731821799</v>
      </c>
      <c r="AC575">
        <v>5874.8026543875103</v>
      </c>
      <c r="AD575">
        <v>9514.5228303424992</v>
      </c>
      <c r="AE575">
        <v>13369.9339285444</v>
      </c>
      <c r="AF575">
        <v>16603.1426694695</v>
      </c>
      <c r="AG575">
        <v>18893.750890941101</v>
      </c>
      <c r="AH575">
        <v>17108.1448877849</v>
      </c>
      <c r="AI575">
        <v>13135.395380337101</v>
      </c>
      <c r="AJ575">
        <v>10831.317912582001</v>
      </c>
      <c r="AK575">
        <v>13684.6928019596</v>
      </c>
      <c r="AL575">
        <v>17472.7972815803</v>
      </c>
      <c r="AM575">
        <v>12222.305441914699</v>
      </c>
      <c r="AN575">
        <v>3725.8773482493498</v>
      </c>
      <c r="AO575">
        <v>876.24111083237597</v>
      </c>
      <c r="AP575">
        <v>486.24791479117602</v>
      </c>
      <c r="AQ575">
        <v>492.94584588238399</v>
      </c>
      <c r="AR575">
        <v>565.56966352601899</v>
      </c>
      <c r="AS575">
        <v>703.58144740893999</v>
      </c>
      <c r="AT575">
        <v>861.44758701317596</v>
      </c>
      <c r="AU575">
        <v>953.57897959963896</v>
      </c>
      <c r="AV575">
        <v>706.04920980305997</v>
      </c>
      <c r="AW575">
        <v>381.32966051235599</v>
      </c>
      <c r="AX575">
        <v>296.29217216908199</v>
      </c>
      <c r="AY575">
        <v>299.64476830591502</v>
      </c>
      <c r="AZ575">
        <v>323.33540622269197</v>
      </c>
      <c r="BA575">
        <v>342.71693203290602</v>
      </c>
      <c r="BB575">
        <v>336.86473097519001</v>
      </c>
      <c r="BC575">
        <v>316.03080862338999</v>
      </c>
      <c r="BD575">
        <v>261.92429615187802</v>
      </c>
      <c r="BE575">
        <v>216.94880607653499</v>
      </c>
      <c r="BF575">
        <v>195.18157985740501</v>
      </c>
      <c r="BG575">
        <v>216.19439378057501</v>
      </c>
      <c r="BH575">
        <v>213.082454756494</v>
      </c>
      <c r="BI575">
        <v>210.197284447036</v>
      </c>
      <c r="BJ575">
        <v>213.36291529389101</v>
      </c>
      <c r="BK575">
        <v>210.184332889638</v>
      </c>
      <c r="BL575">
        <v>213.769392148017</v>
      </c>
      <c r="BM575">
        <v>221.53152412445201</v>
      </c>
      <c r="BN575">
        <v>207.219774264313</v>
      </c>
      <c r="BO575">
        <v>207.29688628235999</v>
      </c>
      <c r="BP575">
        <v>203.924228310026</v>
      </c>
      <c r="BQ575">
        <v>213.529602428196</v>
      </c>
      <c r="BR575">
        <v>213.57378450581299</v>
      </c>
      <c r="BS575">
        <v>224.08498093440301</v>
      </c>
      <c r="BT575">
        <v>213.16407920154001</v>
      </c>
      <c r="BU575">
        <v>210.10000771700399</v>
      </c>
      <c r="BV575">
        <v>230.54279742221701</v>
      </c>
      <c r="BW575">
        <v>220.34593369653899</v>
      </c>
      <c r="BX575">
        <v>226.78237192973501</v>
      </c>
      <c r="BY575">
        <v>240.312317250364</v>
      </c>
      <c r="BZ575">
        <v>217.51662726499401</v>
      </c>
      <c r="CA575">
        <v>217.637160913504</v>
      </c>
      <c r="CB575">
        <v>213.725059688051</v>
      </c>
      <c r="CC575">
        <v>201.100287581158</v>
      </c>
      <c r="CD575">
        <v>225.66845242049001</v>
      </c>
    </row>
    <row r="576" spans="1:82" x14ac:dyDescent="0.25">
      <c r="A576">
        <v>137.94392523364399</v>
      </c>
      <c r="B576">
        <v>232.662908731301</v>
      </c>
      <c r="C576">
        <v>219.614829678083</v>
      </c>
      <c r="D576">
        <v>243.71653920939701</v>
      </c>
      <c r="E576">
        <v>246.03640631335301</v>
      </c>
      <c r="F576">
        <v>241.91380812934901</v>
      </c>
      <c r="G576">
        <v>250.825012735401</v>
      </c>
      <c r="H576">
        <v>262.53158792768699</v>
      </c>
      <c r="I576">
        <v>250.62583096295799</v>
      </c>
      <c r="J576">
        <v>258.525111034747</v>
      </c>
      <c r="K576">
        <v>253.724071612046</v>
      </c>
      <c r="L576">
        <v>247.498408464459</v>
      </c>
      <c r="M576">
        <v>252.87594577772501</v>
      </c>
      <c r="N576">
        <v>259.67949020360902</v>
      </c>
      <c r="O576">
        <v>268.826996617286</v>
      </c>
      <c r="P576">
        <v>240.72828586607801</v>
      </c>
      <c r="Q576">
        <v>274.48957066976499</v>
      </c>
      <c r="R576">
        <v>249.83764097175899</v>
      </c>
      <c r="S576">
        <v>261.51093502680197</v>
      </c>
      <c r="T576">
        <v>263.48232341723502</v>
      </c>
      <c r="U576">
        <v>270.50801579334001</v>
      </c>
      <c r="V576">
        <v>284.66011063887697</v>
      </c>
      <c r="W576">
        <v>281.43094311738798</v>
      </c>
      <c r="X576">
        <v>309.54250794575302</v>
      </c>
      <c r="Y576">
        <v>328.54269216676602</v>
      </c>
      <c r="Z576">
        <v>336.63987921649999</v>
      </c>
      <c r="AA576">
        <v>398.09406985846499</v>
      </c>
      <c r="AB576">
        <v>1622.5655161857001</v>
      </c>
      <c r="AC576">
        <v>5921.6865049390499</v>
      </c>
      <c r="AD576">
        <v>9606.8306881418102</v>
      </c>
      <c r="AE576">
        <v>13510.223741346501</v>
      </c>
      <c r="AF576">
        <v>16814.021114567498</v>
      </c>
      <c r="AG576">
        <v>19077.223229322899</v>
      </c>
      <c r="AH576">
        <v>17169.437589055698</v>
      </c>
      <c r="AI576">
        <v>13190.317714136099</v>
      </c>
      <c r="AJ576">
        <v>10932.3648668682</v>
      </c>
      <c r="AK576">
        <v>13805.874143352699</v>
      </c>
      <c r="AL576">
        <v>17571.441625149699</v>
      </c>
      <c r="AM576">
        <v>11959.5875917955</v>
      </c>
      <c r="AN576">
        <v>3586.0959639386601</v>
      </c>
      <c r="AO576">
        <v>850.06528575139703</v>
      </c>
      <c r="AP576">
        <v>479.72483417201602</v>
      </c>
      <c r="AQ576">
        <v>493.65297983161599</v>
      </c>
      <c r="AR576">
        <v>568.287995826258</v>
      </c>
      <c r="AS576">
        <v>707.74528984384801</v>
      </c>
      <c r="AT576">
        <v>867.31431397256699</v>
      </c>
      <c r="AU576">
        <v>947.67491589204894</v>
      </c>
      <c r="AV576">
        <v>706.973203903117</v>
      </c>
      <c r="AW576">
        <v>381.62616007112899</v>
      </c>
      <c r="AX576">
        <v>297.76717499241499</v>
      </c>
      <c r="AY576">
        <v>302.83685916049899</v>
      </c>
      <c r="AZ576">
        <v>328.10839114873198</v>
      </c>
      <c r="BA576">
        <v>348.79067295275098</v>
      </c>
      <c r="BB576">
        <v>342.08299544083599</v>
      </c>
      <c r="BC576">
        <v>320.46501761696197</v>
      </c>
      <c r="BD576">
        <v>260.46439194729697</v>
      </c>
      <c r="BE576">
        <v>214.037379312963</v>
      </c>
      <c r="BF576">
        <v>195.05169589577599</v>
      </c>
      <c r="BG576">
        <v>219.93705546234</v>
      </c>
      <c r="BH576">
        <v>218.336070016191</v>
      </c>
      <c r="BI576">
        <v>213.386160728302</v>
      </c>
      <c r="BJ576">
        <v>214.09956675274501</v>
      </c>
      <c r="BK576">
        <v>208.82259614114901</v>
      </c>
      <c r="BL576">
        <v>217.54852796048101</v>
      </c>
      <c r="BM576">
        <v>216</v>
      </c>
      <c r="BN576">
        <v>211.15586946431799</v>
      </c>
      <c r="BO576">
        <v>213.81921421986601</v>
      </c>
      <c r="BP576">
        <v>205.46951741385899</v>
      </c>
      <c r="BQ576">
        <v>215.04051935015499</v>
      </c>
      <c r="BR576">
        <v>216.01434536268999</v>
      </c>
      <c r="BS576">
        <v>222.094153990351</v>
      </c>
      <c r="BT576">
        <v>212.63001909938399</v>
      </c>
      <c r="BU576">
        <v>208.3414389671</v>
      </c>
      <c r="BV576">
        <v>234</v>
      </c>
      <c r="BW576">
        <v>222.03231347347401</v>
      </c>
      <c r="BX576">
        <v>226.067207724453</v>
      </c>
      <c r="BY576">
        <v>244</v>
      </c>
      <c r="BZ576">
        <v>219.26448028001101</v>
      </c>
      <c r="CA576">
        <v>217.490256650585</v>
      </c>
      <c r="CB576">
        <v>216.12948031014599</v>
      </c>
      <c r="CC576">
        <v>202.20508449783301</v>
      </c>
      <c r="CD576">
        <v>226.275047529782</v>
      </c>
    </row>
    <row r="577" spans="1:82" x14ac:dyDescent="0.25">
      <c r="A577">
        <v>138.184245660881</v>
      </c>
      <c r="B577">
        <v>232.662908731301</v>
      </c>
      <c r="C577">
        <v>219.614829678083</v>
      </c>
      <c r="D577">
        <v>243.71653920939701</v>
      </c>
      <c r="E577">
        <v>246.03640631335301</v>
      </c>
      <c r="F577">
        <v>241.91380812934901</v>
      </c>
      <c r="G577">
        <v>251.27702591742801</v>
      </c>
      <c r="H577">
        <v>262.551124486807</v>
      </c>
      <c r="I577">
        <v>249.32132983286999</v>
      </c>
      <c r="J577">
        <v>257.94849511044401</v>
      </c>
      <c r="K577">
        <v>253.33900607501801</v>
      </c>
      <c r="L577">
        <v>247.37721604123701</v>
      </c>
      <c r="M577">
        <v>252.21308567157499</v>
      </c>
      <c r="N577">
        <v>260.80126507748702</v>
      </c>
      <c r="O577">
        <v>269.008095464348</v>
      </c>
      <c r="P577">
        <v>240.39459074220301</v>
      </c>
      <c r="Q577">
        <v>270.742785631826</v>
      </c>
      <c r="R577">
        <v>249.42730263909999</v>
      </c>
      <c r="S577">
        <v>259.94663704038902</v>
      </c>
      <c r="T577">
        <v>266.417157061105</v>
      </c>
      <c r="U577">
        <v>272.31073373347601</v>
      </c>
      <c r="V577">
        <v>288.67826550790699</v>
      </c>
      <c r="W577">
        <v>286.70950433371797</v>
      </c>
      <c r="X577">
        <v>311.06677128709299</v>
      </c>
      <c r="Y577">
        <v>333.89684792164297</v>
      </c>
      <c r="Z577">
        <v>358.90001425353302</v>
      </c>
      <c r="AA577">
        <v>414.38303812026498</v>
      </c>
      <c r="AB577">
        <v>1697.3486242658601</v>
      </c>
      <c r="AC577">
        <v>6511.8402759226101</v>
      </c>
      <c r="AD577">
        <v>10632.704279174101</v>
      </c>
      <c r="AE577">
        <v>15029.269660568099</v>
      </c>
      <c r="AF577">
        <v>18369.897709477798</v>
      </c>
      <c r="AG577">
        <v>20230.329730373898</v>
      </c>
      <c r="AH577">
        <v>17734.385138859201</v>
      </c>
      <c r="AI577">
        <v>13811.034950723701</v>
      </c>
      <c r="AJ577">
        <v>11877.2491009526</v>
      </c>
      <c r="AK577">
        <v>14871.1858404461</v>
      </c>
      <c r="AL577">
        <v>17708.121732662501</v>
      </c>
      <c r="AM577">
        <v>10716.4461894583</v>
      </c>
      <c r="AN577">
        <v>3011.67995434563</v>
      </c>
      <c r="AO577">
        <v>771.70777216260694</v>
      </c>
      <c r="AP577">
        <v>471.75989473107501</v>
      </c>
      <c r="AQ577">
        <v>496.74114253859</v>
      </c>
      <c r="AR577">
        <v>578.03027820175703</v>
      </c>
      <c r="AS577">
        <v>726.65864454162204</v>
      </c>
      <c r="AT577">
        <v>897.59091262374</v>
      </c>
      <c r="AU577">
        <v>963.69046116530296</v>
      </c>
      <c r="AV577">
        <v>715.33817828957501</v>
      </c>
      <c r="AW577">
        <v>387.74471637542399</v>
      </c>
      <c r="AX577">
        <v>301.66369001669102</v>
      </c>
      <c r="AY577">
        <v>308.76871068894297</v>
      </c>
      <c r="AZ577">
        <v>338.132097897314</v>
      </c>
      <c r="BA577">
        <v>359.77836748605898</v>
      </c>
      <c r="BB577">
        <v>355.137246154732</v>
      </c>
      <c r="BC577">
        <v>327.53406565356403</v>
      </c>
      <c r="BD577">
        <v>264.82663626848</v>
      </c>
      <c r="BE577">
        <v>214.94503637418799</v>
      </c>
      <c r="BF577">
        <v>194.87278911680301</v>
      </c>
      <c r="BG577">
        <v>220.45032810504401</v>
      </c>
      <c r="BH577">
        <v>218.336070016191</v>
      </c>
      <c r="BI577">
        <v>213.807312957063</v>
      </c>
      <c r="BJ577">
        <v>213.91443404330499</v>
      </c>
      <c r="BK577">
        <v>209.070794905741</v>
      </c>
      <c r="BL577">
        <v>217.54852796048101</v>
      </c>
      <c r="BM577">
        <v>216</v>
      </c>
      <c r="BN577">
        <v>211.15586946431799</v>
      </c>
      <c r="BO577">
        <v>213.81921421986601</v>
      </c>
      <c r="BP577">
        <v>205.46951741385899</v>
      </c>
      <c r="BQ577">
        <v>215.04051935015499</v>
      </c>
      <c r="BR577">
        <v>216.01434536268999</v>
      </c>
      <c r="BS577">
        <v>222.094153990351</v>
      </c>
      <c r="BT577">
        <v>212.63001909938399</v>
      </c>
      <c r="BU577">
        <v>208.3414389671</v>
      </c>
      <c r="BV577">
        <v>234</v>
      </c>
      <c r="BW577">
        <v>222.03231347347401</v>
      </c>
      <c r="BX577">
        <v>226.067207724453</v>
      </c>
      <c r="BY577">
        <v>244</v>
      </c>
      <c r="BZ577">
        <v>219.26448028001101</v>
      </c>
      <c r="CA577">
        <v>217.490256650585</v>
      </c>
      <c r="CB577">
        <v>216.12948031014599</v>
      </c>
      <c r="CC577">
        <v>202.20508449783301</v>
      </c>
      <c r="CD577">
        <v>226.275047529782</v>
      </c>
    </row>
    <row r="578" spans="1:82" x14ac:dyDescent="0.25">
      <c r="A578">
        <v>138.42456608811699</v>
      </c>
      <c r="B578">
        <v>232.662908731301</v>
      </c>
      <c r="C578">
        <v>219.614829678083</v>
      </c>
      <c r="D578">
        <v>243.71653920939701</v>
      </c>
      <c r="E578">
        <v>246.03640631335301</v>
      </c>
      <c r="F578">
        <v>241.91380812934901</v>
      </c>
      <c r="G578">
        <v>251.27702591742801</v>
      </c>
      <c r="H578">
        <v>262.551124486807</v>
      </c>
      <c r="I578">
        <v>249.32132983286999</v>
      </c>
      <c r="J578">
        <v>257.94849511044401</v>
      </c>
      <c r="K578">
        <v>253.33900607501801</v>
      </c>
      <c r="L578">
        <v>247.37721604123701</v>
      </c>
      <c r="M578">
        <v>252.21308567157499</v>
      </c>
      <c r="N578">
        <v>260.80126507748702</v>
      </c>
      <c r="O578">
        <v>269.008095464348</v>
      </c>
      <c r="P578">
        <v>240.39459074220301</v>
      </c>
      <c r="Q578">
        <v>270.742785631826</v>
      </c>
      <c r="R578">
        <v>249.42730263909999</v>
      </c>
      <c r="S578">
        <v>259.94663704038902</v>
      </c>
      <c r="T578">
        <v>266.417157061105</v>
      </c>
      <c r="U578">
        <v>272.31073373347601</v>
      </c>
      <c r="V578">
        <v>288.67826550790699</v>
      </c>
      <c r="W578">
        <v>286.70950433371797</v>
      </c>
      <c r="X578">
        <v>311.06677128709299</v>
      </c>
      <c r="Y578">
        <v>333.89684792164297</v>
      </c>
      <c r="Z578">
        <v>369.58922895495402</v>
      </c>
      <c r="AA578">
        <v>418.07595092941699</v>
      </c>
      <c r="AB578">
        <v>1858.7228718500901</v>
      </c>
      <c r="AC578">
        <v>7936.4251751002103</v>
      </c>
      <c r="AD578">
        <v>13130.9832775901</v>
      </c>
      <c r="AE578">
        <v>18154.406097142401</v>
      </c>
      <c r="AF578">
        <v>21207.753458037401</v>
      </c>
      <c r="AG578">
        <v>22502.9941897389</v>
      </c>
      <c r="AH578">
        <v>18992.1427362758</v>
      </c>
      <c r="AI578">
        <v>15744.2604602432</v>
      </c>
      <c r="AJ578">
        <v>13935.456272110499</v>
      </c>
      <c r="AK578">
        <v>16812.303447374099</v>
      </c>
      <c r="AL578">
        <v>17702.058958613499</v>
      </c>
      <c r="AM578">
        <v>8778.9435360613606</v>
      </c>
      <c r="AN578">
        <v>2319.33339409063</v>
      </c>
      <c r="AO578">
        <v>692.03005111552102</v>
      </c>
      <c r="AP578">
        <v>468.30494800225398</v>
      </c>
      <c r="AQ578">
        <v>505.215128421119</v>
      </c>
      <c r="AR578">
        <v>600.50904339868396</v>
      </c>
      <c r="AS578">
        <v>777.88491030326099</v>
      </c>
      <c r="AT578">
        <v>979.38923875739897</v>
      </c>
      <c r="AU578">
        <v>1024.4675585980001</v>
      </c>
      <c r="AV578">
        <v>757.06144039565197</v>
      </c>
      <c r="AW578">
        <v>400.52168850321698</v>
      </c>
      <c r="AX578">
        <v>309.10541056410199</v>
      </c>
      <c r="AY578">
        <v>317.06659415653399</v>
      </c>
      <c r="AZ578">
        <v>362.614039917583</v>
      </c>
      <c r="BA578">
        <v>388.52650919539701</v>
      </c>
      <c r="BB578">
        <v>385.714603371821</v>
      </c>
      <c r="BC578">
        <v>344.145501037467</v>
      </c>
      <c r="BD578">
        <v>275.52464068859098</v>
      </c>
      <c r="BE578">
        <v>215.41972838089299</v>
      </c>
      <c r="BF578">
        <v>194.10117580683001</v>
      </c>
      <c r="BG578">
        <v>220.45032810504401</v>
      </c>
      <c r="BH578">
        <v>218.336070016191</v>
      </c>
      <c r="BI578">
        <v>213.807312957063</v>
      </c>
      <c r="BJ578">
        <v>213.91443404330499</v>
      </c>
      <c r="BK578">
        <v>209.070794905741</v>
      </c>
      <c r="BL578">
        <v>217.54852796048101</v>
      </c>
      <c r="BM578">
        <v>216</v>
      </c>
      <c r="BN578">
        <v>211.15586946431799</v>
      </c>
      <c r="BO578">
        <v>213.81921421986601</v>
      </c>
      <c r="BP578">
        <v>205.46951741385899</v>
      </c>
      <c r="BQ578">
        <v>215.04051935015499</v>
      </c>
      <c r="BR578">
        <v>216.01434536268999</v>
      </c>
      <c r="BS578">
        <v>222.094153990351</v>
      </c>
      <c r="BT578">
        <v>212.63001909938399</v>
      </c>
      <c r="BU578">
        <v>208.3414389671</v>
      </c>
      <c r="BV578">
        <v>234</v>
      </c>
      <c r="BW578">
        <v>222.03231347347401</v>
      </c>
      <c r="BX578">
        <v>226.067207724453</v>
      </c>
      <c r="BY578">
        <v>244</v>
      </c>
      <c r="BZ578">
        <v>219.26448028001101</v>
      </c>
      <c r="CA578">
        <v>217.490256650585</v>
      </c>
      <c r="CB578">
        <v>216.12948031014599</v>
      </c>
      <c r="CC578">
        <v>202.20508449783301</v>
      </c>
      <c r="CD578">
        <v>226.275047529782</v>
      </c>
    </row>
    <row r="579" spans="1:82" x14ac:dyDescent="0.25">
      <c r="A579">
        <v>138.664886515353</v>
      </c>
      <c r="B579">
        <v>233.25214840658199</v>
      </c>
      <c r="C579">
        <v>219.783493990073</v>
      </c>
      <c r="D579">
        <v>243.81061916444199</v>
      </c>
      <c r="E579">
        <v>245.95784998822799</v>
      </c>
      <c r="F579">
        <v>241.81128959054101</v>
      </c>
      <c r="G579">
        <v>251.178256993329</v>
      </c>
      <c r="H579">
        <v>262.51157491664901</v>
      </c>
      <c r="I579">
        <v>249.228109264263</v>
      </c>
      <c r="J579">
        <v>257.92770580472302</v>
      </c>
      <c r="K579">
        <v>253.444038997756</v>
      </c>
      <c r="L579">
        <v>247.47573517652901</v>
      </c>
      <c r="M579">
        <v>252.08642565463001</v>
      </c>
      <c r="N579">
        <v>260.76848269333999</v>
      </c>
      <c r="O579">
        <v>268.96271336651603</v>
      </c>
      <c r="P579">
        <v>240.54845963103699</v>
      </c>
      <c r="Q579">
        <v>270.65660909735402</v>
      </c>
      <c r="R579">
        <v>249.51828698605999</v>
      </c>
      <c r="S579">
        <v>260.02551914765797</v>
      </c>
      <c r="T579">
        <v>266.40677274412002</v>
      </c>
      <c r="U579">
        <v>272.34673932907998</v>
      </c>
      <c r="V579">
        <v>288.51440651601501</v>
      </c>
      <c r="W579">
        <v>286.60658070926701</v>
      </c>
      <c r="X579">
        <v>310.959217418408</v>
      </c>
      <c r="Y579">
        <v>333.90233047039902</v>
      </c>
      <c r="Z579">
        <v>369.68084992770798</v>
      </c>
      <c r="AA579">
        <v>418.06324520998902</v>
      </c>
      <c r="AB579">
        <v>1881.3384360349401</v>
      </c>
      <c r="AC579">
        <v>8123.2120009397604</v>
      </c>
      <c r="AD579">
        <v>13464.533711914</v>
      </c>
      <c r="AE579">
        <v>18555.957402780201</v>
      </c>
      <c r="AF579">
        <v>21586.364749210501</v>
      </c>
      <c r="AG579">
        <v>22828.321452591899</v>
      </c>
      <c r="AH579">
        <v>19186.4070083037</v>
      </c>
      <c r="AI579">
        <v>16032.627414974701</v>
      </c>
      <c r="AJ579">
        <v>14212.8826477859</v>
      </c>
      <c r="AK579">
        <v>17064.6779049918</v>
      </c>
      <c r="AL579">
        <v>17740.924201702499</v>
      </c>
      <c r="AM579">
        <v>8538.0005266632397</v>
      </c>
      <c r="AN579">
        <v>2237.6857234803501</v>
      </c>
      <c r="AO579">
        <v>682.98703871108501</v>
      </c>
      <c r="AP579">
        <v>468.15093957534202</v>
      </c>
      <c r="AQ579">
        <v>506.298790981119</v>
      </c>
      <c r="AR579">
        <v>603.54064650951898</v>
      </c>
      <c r="AS579">
        <v>785.01899797011902</v>
      </c>
      <c r="AT579">
        <v>991.06579705231104</v>
      </c>
      <c r="AU579">
        <v>1033.1581640639599</v>
      </c>
      <c r="AV579">
        <v>763.44590635898999</v>
      </c>
      <c r="AW579">
        <v>402.25112842383697</v>
      </c>
      <c r="AX579">
        <v>310.20430518907699</v>
      </c>
      <c r="AY579">
        <v>318.19432543625601</v>
      </c>
      <c r="AZ579">
        <v>366.02369080147201</v>
      </c>
      <c r="BA579">
        <v>392.60605396330999</v>
      </c>
      <c r="BB579">
        <v>389.918367348218</v>
      </c>
      <c r="BC579">
        <v>346.45467032469298</v>
      </c>
      <c r="BD579">
        <v>276.92951619318097</v>
      </c>
      <c r="BE579">
        <v>215.40421740181199</v>
      </c>
      <c r="BF579">
        <v>194.07270256342301</v>
      </c>
      <c r="BG579">
        <v>220.25291144761499</v>
      </c>
      <c r="BH579">
        <v>218.197516205781</v>
      </c>
      <c r="BI579">
        <v>213.814199523978</v>
      </c>
      <c r="BJ579">
        <v>213.930067256623</v>
      </c>
      <c r="BK579">
        <v>209.04595544979</v>
      </c>
      <c r="BL579">
        <v>217.340029798204</v>
      </c>
      <c r="BM579">
        <v>216.73208623592799</v>
      </c>
      <c r="BN579">
        <v>211.23416418177399</v>
      </c>
      <c r="BO579">
        <v>213.73570972424201</v>
      </c>
      <c r="BP579">
        <v>205.67249304587801</v>
      </c>
      <c r="BQ579">
        <v>214.978705064065</v>
      </c>
      <c r="BR579">
        <v>216.092035804494</v>
      </c>
      <c r="BS579">
        <v>222.40413621589701</v>
      </c>
      <c r="BT579">
        <v>212.62354059894199</v>
      </c>
      <c r="BU579">
        <v>208.302822752309</v>
      </c>
      <c r="BV579">
        <v>232.92627352063701</v>
      </c>
      <c r="BW579">
        <v>221.96112253008801</v>
      </c>
      <c r="BX579">
        <v>226.08223107662999</v>
      </c>
      <c r="BY579">
        <v>244</v>
      </c>
      <c r="BZ579">
        <v>219.34086593436899</v>
      </c>
      <c r="CA579">
        <v>217.841974692908</v>
      </c>
      <c r="CB579">
        <v>216.05525835103799</v>
      </c>
      <c r="CC579">
        <v>202.34514264790499</v>
      </c>
      <c r="CD579">
        <v>225.94787459118001</v>
      </c>
    </row>
    <row r="580" spans="1:82" x14ac:dyDescent="0.25">
      <c r="A580">
        <v>138.90520694259001</v>
      </c>
      <c r="B580">
        <v>238.43311803956101</v>
      </c>
      <c r="C580">
        <v>224.74459381215601</v>
      </c>
      <c r="D580">
        <v>239.74478905469499</v>
      </c>
      <c r="E580">
        <v>248.72068494755601</v>
      </c>
      <c r="F580">
        <v>239.910809943945</v>
      </c>
      <c r="G580">
        <v>249.16243199317799</v>
      </c>
      <c r="H580">
        <v>261.66139944045102</v>
      </c>
      <c r="I580">
        <v>246.81731218460899</v>
      </c>
      <c r="J580">
        <v>254.83245495176101</v>
      </c>
      <c r="K580">
        <v>255.145475104453</v>
      </c>
      <c r="L580">
        <v>249.55343446153</v>
      </c>
      <c r="M580">
        <v>250.50798919226401</v>
      </c>
      <c r="N580">
        <v>259.99919090245101</v>
      </c>
      <c r="O580">
        <v>268.37804263681198</v>
      </c>
      <c r="P580">
        <v>244.87514880078899</v>
      </c>
      <c r="Q580">
        <v>268.24349062326399</v>
      </c>
      <c r="R580">
        <v>252.11961514282899</v>
      </c>
      <c r="S580">
        <v>259.72333627530901</v>
      </c>
      <c r="T580">
        <v>268.04637265836101</v>
      </c>
      <c r="U580">
        <v>271.84863895084101</v>
      </c>
      <c r="V580">
        <v>286.00988534922101</v>
      </c>
      <c r="W580">
        <v>285.75412393880902</v>
      </c>
      <c r="X580">
        <v>308.95293958914698</v>
      </c>
      <c r="Y580">
        <v>334.38727477749399</v>
      </c>
      <c r="Z580">
        <v>369.24713281530802</v>
      </c>
      <c r="AA580">
        <v>417.26121978788302</v>
      </c>
      <c r="AB580">
        <v>1889.85514513729</v>
      </c>
      <c r="AC580">
        <v>8170.7678866679198</v>
      </c>
      <c r="AD580">
        <v>13540.3972657618</v>
      </c>
      <c r="AE580">
        <v>18665.121006182399</v>
      </c>
      <c r="AF580">
        <v>21711.181403377799</v>
      </c>
      <c r="AG580">
        <v>22958.1596471015</v>
      </c>
      <c r="AH580">
        <v>19296.9420594986</v>
      </c>
      <c r="AI580">
        <v>16123.2201143156</v>
      </c>
      <c r="AJ580">
        <v>14294.641525230199</v>
      </c>
      <c r="AK580">
        <v>17164.909293856399</v>
      </c>
      <c r="AL580">
        <v>17845.330142721599</v>
      </c>
      <c r="AM580">
        <v>8585.8086395263999</v>
      </c>
      <c r="AN580">
        <v>2245.43461858004</v>
      </c>
      <c r="AO580">
        <v>683.84933749523896</v>
      </c>
      <c r="AP580">
        <v>469.34092718422602</v>
      </c>
      <c r="AQ580">
        <v>509.14078538447899</v>
      </c>
      <c r="AR580">
        <v>605.41324125543395</v>
      </c>
      <c r="AS580">
        <v>786.75740653571097</v>
      </c>
      <c r="AT580">
        <v>994.94000231140296</v>
      </c>
      <c r="AU580">
        <v>1040.3934247807699</v>
      </c>
      <c r="AV580">
        <v>766.93882335428498</v>
      </c>
      <c r="AW580">
        <v>403.49002087979898</v>
      </c>
      <c r="AX580">
        <v>312.56423048874598</v>
      </c>
      <c r="AY580">
        <v>321.39184216076001</v>
      </c>
      <c r="AZ580">
        <v>365.19864340307203</v>
      </c>
      <c r="BA580">
        <v>393.78867045807402</v>
      </c>
      <c r="BB580">
        <v>390.73455144151001</v>
      </c>
      <c r="BC580">
        <v>349.038381571603</v>
      </c>
      <c r="BD580">
        <v>276.95984310239402</v>
      </c>
      <c r="BE580">
        <v>214.80175825475399</v>
      </c>
      <c r="BF580">
        <v>194.060933895354</v>
      </c>
      <c r="BG580">
        <v>218.828188937042</v>
      </c>
      <c r="BH580">
        <v>214.07016404993101</v>
      </c>
      <c r="BI580">
        <v>213.014305971776</v>
      </c>
      <c r="BJ580">
        <v>212.779226022464</v>
      </c>
      <c r="BK580">
        <v>207.28420428439401</v>
      </c>
      <c r="BL580">
        <v>213.695292628739</v>
      </c>
      <c r="BM580">
        <v>231</v>
      </c>
      <c r="BN580">
        <v>215.290890866854</v>
      </c>
      <c r="BO580">
        <v>207.59933595397899</v>
      </c>
      <c r="BP580">
        <v>215.09624240306201</v>
      </c>
      <c r="BQ580">
        <v>215.06121774888999</v>
      </c>
      <c r="BR580">
        <v>217.73519047742801</v>
      </c>
      <c r="BS580">
        <v>224.16457364103499</v>
      </c>
      <c r="BT580">
        <v>211.660162091063</v>
      </c>
      <c r="BU580">
        <v>206.360557324963</v>
      </c>
      <c r="BV580">
        <v>212</v>
      </c>
      <c r="BW580">
        <v>218.995410919015</v>
      </c>
      <c r="BX580">
        <v>222.67386401349199</v>
      </c>
      <c r="BY580">
        <v>0</v>
      </c>
      <c r="BZ580">
        <v>219.08334501047801</v>
      </c>
      <c r="CA580">
        <v>223.98776532621901</v>
      </c>
      <c r="CB580">
        <v>217.13458964520299</v>
      </c>
      <c r="CC580">
        <v>211.20411993505999</v>
      </c>
      <c r="CD580">
        <v>216.05099920033601</v>
      </c>
    </row>
    <row r="581" spans="1:82" x14ac:dyDescent="0.25">
      <c r="A581">
        <v>139.145527369826</v>
      </c>
      <c r="B581">
        <v>229.92113302457199</v>
      </c>
      <c r="C581">
        <v>228.39305514143399</v>
      </c>
      <c r="D581">
        <v>229.90369328938399</v>
      </c>
      <c r="E581">
        <v>251.19712069210399</v>
      </c>
      <c r="F581">
        <v>239.39881685247099</v>
      </c>
      <c r="G581">
        <v>243.61775288141001</v>
      </c>
      <c r="H581">
        <v>260.111947413758</v>
      </c>
      <c r="I581">
        <v>237.49858802787699</v>
      </c>
      <c r="J581">
        <v>245.00318125768999</v>
      </c>
      <c r="K581">
        <v>254.836512871971</v>
      </c>
      <c r="L581">
        <v>246.800740811944</v>
      </c>
      <c r="M581">
        <v>249.55177957049401</v>
      </c>
      <c r="N581">
        <v>259.73830020196499</v>
      </c>
      <c r="O581">
        <v>268.88268315508998</v>
      </c>
      <c r="P581">
        <v>249.33324294964601</v>
      </c>
      <c r="Q581">
        <v>262.64851206294702</v>
      </c>
      <c r="R581">
        <v>253.315951998815</v>
      </c>
      <c r="S581">
        <v>259.89378010543498</v>
      </c>
      <c r="T581">
        <v>273.36319913860399</v>
      </c>
      <c r="U581">
        <v>273.59416630404399</v>
      </c>
      <c r="V581">
        <v>284.76283076556501</v>
      </c>
      <c r="W581">
        <v>286.33695157448801</v>
      </c>
      <c r="X581">
        <v>307.02213288434598</v>
      </c>
      <c r="Y581">
        <v>335.19723878882201</v>
      </c>
      <c r="Z581">
        <v>367.98357154407</v>
      </c>
      <c r="AA581">
        <v>417.57052590687601</v>
      </c>
      <c r="AB581">
        <v>1885.7566612167</v>
      </c>
      <c r="AC581">
        <v>8167.6689850838502</v>
      </c>
      <c r="AD581">
        <v>13525.7850378777</v>
      </c>
      <c r="AE581">
        <v>18652.106934257299</v>
      </c>
      <c r="AF581">
        <v>21689.366371583699</v>
      </c>
      <c r="AG581">
        <v>22941.0610446348</v>
      </c>
      <c r="AH581">
        <v>19281.078435661399</v>
      </c>
      <c r="AI581">
        <v>16105.7440770624</v>
      </c>
      <c r="AJ581">
        <v>14284.896318320099</v>
      </c>
      <c r="AK581">
        <v>17149.083945113802</v>
      </c>
      <c r="AL581">
        <v>17833.4413988339</v>
      </c>
      <c r="AM581">
        <v>8578.4802598603692</v>
      </c>
      <c r="AN581">
        <v>2236.0314030182199</v>
      </c>
      <c r="AO581">
        <v>681.17072324872095</v>
      </c>
      <c r="AP581">
        <v>468.69235999394903</v>
      </c>
      <c r="AQ581">
        <v>508.92192706905303</v>
      </c>
      <c r="AR581">
        <v>608.83560386867703</v>
      </c>
      <c r="AS581">
        <v>787.47210527703305</v>
      </c>
      <c r="AT581">
        <v>993.72750623446996</v>
      </c>
      <c r="AU581">
        <v>1042.1596998579801</v>
      </c>
      <c r="AV581">
        <v>768.736424809396</v>
      </c>
      <c r="AW581">
        <v>404.09387914886997</v>
      </c>
      <c r="AX581">
        <v>317.11206886818002</v>
      </c>
      <c r="AY581">
        <v>326.06530908635</v>
      </c>
      <c r="AZ581">
        <v>364.884040034561</v>
      </c>
      <c r="BA581">
        <v>393.92988525346499</v>
      </c>
      <c r="BB581">
        <v>389.68014741484302</v>
      </c>
      <c r="BC581">
        <v>348.64257483456902</v>
      </c>
      <c r="BD581">
        <v>280.33993315608097</v>
      </c>
      <c r="BE581">
        <v>215.36388576834199</v>
      </c>
      <c r="BF581">
        <v>195.785333598976</v>
      </c>
      <c r="BG581">
        <v>218.18814873316001</v>
      </c>
      <c r="BH581">
        <v>213.99595190822001</v>
      </c>
      <c r="BI581">
        <v>209.397409953096</v>
      </c>
      <c r="BJ581">
        <v>208.292068551677</v>
      </c>
      <c r="BK581">
        <v>203.59784050615701</v>
      </c>
      <c r="BL581">
        <v>213.50946703181299</v>
      </c>
      <c r="BM581">
        <v>231</v>
      </c>
      <c r="BN581">
        <v>223.601909341283</v>
      </c>
      <c r="BO581">
        <v>202.28988398828699</v>
      </c>
      <c r="BP581">
        <v>225.48907229429301</v>
      </c>
      <c r="BQ581">
        <v>218.093685244829</v>
      </c>
      <c r="BR581">
        <v>218.299869254496</v>
      </c>
      <c r="BS581">
        <v>220.55014758189699</v>
      </c>
      <c r="BT581">
        <v>213.05014970441201</v>
      </c>
      <c r="BU581">
        <v>205.08528467249599</v>
      </c>
      <c r="BV581">
        <v>212</v>
      </c>
      <c r="BW581">
        <v>215.960381781097</v>
      </c>
      <c r="BX581">
        <v>211.46195199497799</v>
      </c>
      <c r="BY581">
        <v>0</v>
      </c>
      <c r="BZ581">
        <v>213.23167229021999</v>
      </c>
      <c r="CA581">
        <v>223.98776532621901</v>
      </c>
      <c r="CB581">
        <v>221.21461971272601</v>
      </c>
      <c r="CC581">
        <v>222.42748709388599</v>
      </c>
      <c r="CD581">
        <v>211.91864176825001</v>
      </c>
    </row>
    <row r="582" spans="1:82" x14ac:dyDescent="0.25">
      <c r="A582">
        <v>139.38584779706201</v>
      </c>
      <c r="B582">
        <v>229.92113302457199</v>
      </c>
      <c r="C582">
        <v>228.39305514143399</v>
      </c>
      <c r="D582">
        <v>229.90369328938399</v>
      </c>
      <c r="E582">
        <v>248.889866140728</v>
      </c>
      <c r="F582">
        <v>239.21797524302499</v>
      </c>
      <c r="G582">
        <v>240.456987372958</v>
      </c>
      <c r="H582">
        <v>259.32213305390502</v>
      </c>
      <c r="I582">
        <v>232.16550720939199</v>
      </c>
      <c r="J582">
        <v>241.763805466891</v>
      </c>
      <c r="K582">
        <v>256.77873035815099</v>
      </c>
      <c r="L582">
        <v>243.77543450050601</v>
      </c>
      <c r="M582">
        <v>248.32027437151899</v>
      </c>
      <c r="N582">
        <v>256.32546229737699</v>
      </c>
      <c r="O582">
        <v>266.50682983190399</v>
      </c>
      <c r="P582">
        <v>253.77360830875301</v>
      </c>
      <c r="Q582">
        <v>253.15630786080001</v>
      </c>
      <c r="R582">
        <v>246.020698454837</v>
      </c>
      <c r="S582">
        <v>261.336576396807</v>
      </c>
      <c r="T582">
        <v>271.59930303936</v>
      </c>
      <c r="U582">
        <v>274.55433712476997</v>
      </c>
      <c r="V582">
        <v>279.64472992016698</v>
      </c>
      <c r="W582">
        <v>286.91167502107101</v>
      </c>
      <c r="X582">
        <v>306.33821033258897</v>
      </c>
      <c r="Y582">
        <v>330.14905930718697</v>
      </c>
      <c r="Z582">
        <v>367.26156080361801</v>
      </c>
      <c r="AA582">
        <v>418.12770903298002</v>
      </c>
      <c r="AB582">
        <v>1871.0582757392699</v>
      </c>
      <c r="AC582">
        <v>8126.5828596849497</v>
      </c>
      <c r="AD582">
        <v>13456.6235262548</v>
      </c>
      <c r="AE582">
        <v>18547.697694052498</v>
      </c>
      <c r="AF582">
        <v>21559.617189095301</v>
      </c>
      <c r="AG582">
        <v>22682.201264219999</v>
      </c>
      <c r="AH582">
        <v>18933.3660143337</v>
      </c>
      <c r="AI582">
        <v>15853.718608798799</v>
      </c>
      <c r="AJ582">
        <v>14175.880801744799</v>
      </c>
      <c r="AK582">
        <v>17061.2599720625</v>
      </c>
      <c r="AL582">
        <v>17642.614902824102</v>
      </c>
      <c r="AM582">
        <v>8260.9861945498997</v>
      </c>
      <c r="AN582">
        <v>2145.8317497226699</v>
      </c>
      <c r="AO582">
        <v>666.15398236350904</v>
      </c>
      <c r="AP582">
        <v>465.69388919365298</v>
      </c>
      <c r="AQ582">
        <v>503.21628214357798</v>
      </c>
      <c r="AR582">
        <v>608.100297192119</v>
      </c>
      <c r="AS582">
        <v>786.75434928160303</v>
      </c>
      <c r="AT582">
        <v>990.99431113985099</v>
      </c>
      <c r="AU582">
        <v>1029.5611927672801</v>
      </c>
      <c r="AV582">
        <v>762.51940844524302</v>
      </c>
      <c r="AW582">
        <v>401.34030004264901</v>
      </c>
      <c r="AX582">
        <v>316.62646501850099</v>
      </c>
      <c r="AY582">
        <v>330.88185860536498</v>
      </c>
      <c r="AZ582">
        <v>366.79452123472601</v>
      </c>
      <c r="BA582">
        <v>395.82937277325198</v>
      </c>
      <c r="BB582">
        <v>392.56803792230602</v>
      </c>
      <c r="BC582">
        <v>347.10782067925197</v>
      </c>
      <c r="BD582">
        <v>283.20871991365499</v>
      </c>
      <c r="BE582">
        <v>215.12476815192801</v>
      </c>
      <c r="BF582">
        <v>197.34770112573599</v>
      </c>
      <c r="BG582">
        <v>213.643044455553</v>
      </c>
      <c r="BH582">
        <v>215.49354654133501</v>
      </c>
      <c r="BI582">
        <v>203.367645073711</v>
      </c>
      <c r="BJ582">
        <v>202.394045178026</v>
      </c>
      <c r="BK582">
        <v>202.73270547334599</v>
      </c>
      <c r="BL582">
        <v>213.50946703181299</v>
      </c>
      <c r="BM582">
        <v>231</v>
      </c>
      <c r="BN582">
        <v>223.601909341283</v>
      </c>
      <c r="BO582">
        <v>204.694416468724</v>
      </c>
      <c r="BP582">
        <v>225.48907229429301</v>
      </c>
      <c r="BQ582">
        <v>218.78135760954899</v>
      </c>
      <c r="BR582">
        <v>218.299869254496</v>
      </c>
      <c r="BS582">
        <v>220.55014758189699</v>
      </c>
      <c r="BT582">
        <v>215.42760599821699</v>
      </c>
      <c r="BU582">
        <v>205.885514356111</v>
      </c>
      <c r="BV582">
        <v>212</v>
      </c>
      <c r="BW582">
        <v>215.960381781097</v>
      </c>
      <c r="BX582">
        <v>211.46195199497799</v>
      </c>
      <c r="BY582">
        <v>0</v>
      </c>
      <c r="BZ582">
        <v>211.20702501962</v>
      </c>
      <c r="CA582">
        <v>223.98776532621901</v>
      </c>
      <c r="CB582">
        <v>221.21461971272601</v>
      </c>
      <c r="CC582">
        <v>222.42748709388599</v>
      </c>
      <c r="CD582">
        <v>211.91864176825001</v>
      </c>
    </row>
    <row r="583" spans="1:82" x14ac:dyDescent="0.25">
      <c r="A583">
        <v>139.62616822429899</v>
      </c>
      <c r="B583">
        <v>229.92113302457199</v>
      </c>
      <c r="C583">
        <v>228.39305514143399</v>
      </c>
      <c r="D583">
        <v>229.90369328938399</v>
      </c>
      <c r="E583">
        <v>248.889866140728</v>
      </c>
      <c r="F583">
        <v>239.21797524302499</v>
      </c>
      <c r="G583">
        <v>240.456987372958</v>
      </c>
      <c r="H583">
        <v>259.32213305390502</v>
      </c>
      <c r="I583">
        <v>232.09425883841101</v>
      </c>
      <c r="J583">
        <v>241.763805466891</v>
      </c>
      <c r="K583">
        <v>257.46188280531902</v>
      </c>
      <c r="L583">
        <v>243.585414214227</v>
      </c>
      <c r="M583">
        <v>248.32027437151899</v>
      </c>
      <c r="N583">
        <v>255.492217353558</v>
      </c>
      <c r="O583">
        <v>265.68094904615901</v>
      </c>
      <c r="P583">
        <v>254.762614248039</v>
      </c>
      <c r="Q583">
        <v>251.19625270876301</v>
      </c>
      <c r="R583">
        <v>244.09262319197799</v>
      </c>
      <c r="S583">
        <v>261.20166789440202</v>
      </c>
      <c r="T583">
        <v>270.71501555657397</v>
      </c>
      <c r="U583">
        <v>274.16447689236497</v>
      </c>
      <c r="V583">
        <v>278.50927315812601</v>
      </c>
      <c r="W583">
        <v>297.86223051272202</v>
      </c>
      <c r="X583">
        <v>308.93430449568501</v>
      </c>
      <c r="Y583">
        <v>334.69359140455401</v>
      </c>
      <c r="Z583">
        <v>372.28154695304403</v>
      </c>
      <c r="AA583">
        <v>426.764918314574</v>
      </c>
      <c r="AB583">
        <v>1905.6434718550599</v>
      </c>
      <c r="AC583">
        <v>8627.3404012514802</v>
      </c>
      <c r="AD583">
        <v>14283.328718229101</v>
      </c>
      <c r="AE583">
        <v>19841.192204437601</v>
      </c>
      <c r="AF583">
        <v>22658.780742740499</v>
      </c>
      <c r="AG583">
        <v>23354.893509421701</v>
      </c>
      <c r="AH583">
        <v>19128.3210209315</v>
      </c>
      <c r="AI583">
        <v>16434.518758935399</v>
      </c>
      <c r="AJ583">
        <v>15020.310482926499</v>
      </c>
      <c r="AK583">
        <v>17860.8814423156</v>
      </c>
      <c r="AL583">
        <v>17341.0521583591</v>
      </c>
      <c r="AM583">
        <v>7376.3069136377198</v>
      </c>
      <c r="AN583">
        <v>1830.0971574083501</v>
      </c>
      <c r="AO583">
        <v>631.26846207889196</v>
      </c>
      <c r="AP583">
        <v>462.17226829054198</v>
      </c>
      <c r="AQ583">
        <v>506.76892070476902</v>
      </c>
      <c r="AR583">
        <v>617.04101994410405</v>
      </c>
      <c r="AS583">
        <v>805.23961622129798</v>
      </c>
      <c r="AT583">
        <v>1019.29978059676</v>
      </c>
      <c r="AU583">
        <v>1059.5229740085199</v>
      </c>
      <c r="AV583">
        <v>779.50274017080699</v>
      </c>
      <c r="AW583">
        <v>406.90847186950998</v>
      </c>
      <c r="AX583">
        <v>317.77204427116601</v>
      </c>
      <c r="AY583">
        <v>337.320539682385</v>
      </c>
      <c r="AZ583">
        <v>375.55240608371702</v>
      </c>
      <c r="BA583">
        <v>403.91041631468102</v>
      </c>
      <c r="BB583">
        <v>405.87487546384898</v>
      </c>
      <c r="BC583">
        <v>355.55431134536201</v>
      </c>
      <c r="BD583">
        <v>287.90171342964499</v>
      </c>
      <c r="BE583">
        <v>215.16096635855001</v>
      </c>
      <c r="BF583">
        <v>197.77569032336501</v>
      </c>
      <c r="BG583">
        <v>213.16126676433299</v>
      </c>
      <c r="BH583">
        <v>215.49354654133501</v>
      </c>
      <c r="BI583">
        <v>202.236899022469</v>
      </c>
      <c r="BJ583">
        <v>201.29533199476799</v>
      </c>
      <c r="BK583">
        <v>202.73270547334599</v>
      </c>
      <c r="BL583">
        <v>213.50946703181299</v>
      </c>
      <c r="BM583">
        <v>231</v>
      </c>
      <c r="BN583">
        <v>223.601909341283</v>
      </c>
      <c r="BO583">
        <v>204.694416468724</v>
      </c>
      <c r="BP583">
        <v>225.48907229429301</v>
      </c>
      <c r="BQ583">
        <v>218.78135760954899</v>
      </c>
      <c r="BR583">
        <v>218.299869254496</v>
      </c>
      <c r="BS583">
        <v>220.55014758189699</v>
      </c>
      <c r="BT583">
        <v>215.42760599821699</v>
      </c>
      <c r="BU583">
        <v>205.885514356111</v>
      </c>
      <c r="BV583">
        <v>212</v>
      </c>
      <c r="BW583">
        <v>215.960381781097</v>
      </c>
      <c r="BX583">
        <v>211.46195199497799</v>
      </c>
      <c r="BY583">
        <v>0</v>
      </c>
      <c r="BZ583">
        <v>211.20702501962</v>
      </c>
      <c r="CA583">
        <v>223.98776532621901</v>
      </c>
      <c r="CB583">
        <v>221.21461971272601</v>
      </c>
      <c r="CC583">
        <v>222.42748709388599</v>
      </c>
      <c r="CD583">
        <v>211.91864176825001</v>
      </c>
    </row>
    <row r="584" spans="1:82" x14ac:dyDescent="0.25">
      <c r="A584">
        <v>139.86648865153501</v>
      </c>
      <c r="B584">
        <v>229.92113302457199</v>
      </c>
      <c r="C584">
        <v>228.39305514143399</v>
      </c>
      <c r="D584">
        <v>229.90369328938399</v>
      </c>
      <c r="E584">
        <v>248.889866140728</v>
      </c>
      <c r="F584">
        <v>239.21797524302499</v>
      </c>
      <c r="G584">
        <v>240.456987372958</v>
      </c>
      <c r="H584">
        <v>259.32213305390502</v>
      </c>
      <c r="I584">
        <v>232.09425883841101</v>
      </c>
      <c r="J584">
        <v>241.763805466891</v>
      </c>
      <c r="K584">
        <v>257.46188280531902</v>
      </c>
      <c r="L584">
        <v>243.585414214227</v>
      </c>
      <c r="M584">
        <v>248.32027437151899</v>
      </c>
      <c r="N584">
        <v>255.492217353558</v>
      </c>
      <c r="O584">
        <v>265.68094904615901</v>
      </c>
      <c r="P584">
        <v>254.762614248039</v>
      </c>
      <c r="Q584">
        <v>251.19625270876301</v>
      </c>
      <c r="R584">
        <v>244.09262319197799</v>
      </c>
      <c r="S584">
        <v>261.20166789440202</v>
      </c>
      <c r="T584">
        <v>270.71501555657397</v>
      </c>
      <c r="U584">
        <v>274.16447689236497</v>
      </c>
      <c r="V584">
        <v>278.50927315812601</v>
      </c>
      <c r="W584">
        <v>299.29770921299098</v>
      </c>
      <c r="X584">
        <v>309.31461396646398</v>
      </c>
      <c r="Y584">
        <v>335.60261308352602</v>
      </c>
      <c r="Z584">
        <v>373.13403079479201</v>
      </c>
      <c r="AA584">
        <v>428.08962018614699</v>
      </c>
      <c r="AB584">
        <v>1918.26722593004</v>
      </c>
      <c r="AC584">
        <v>9075.2255543208794</v>
      </c>
      <c r="AD584">
        <v>14947.3241350799</v>
      </c>
      <c r="AE584">
        <v>20363.434208799001</v>
      </c>
      <c r="AF584">
        <v>22625.198650307299</v>
      </c>
      <c r="AG584">
        <v>22798.056089392001</v>
      </c>
      <c r="AH584">
        <v>18728.317132987901</v>
      </c>
      <c r="AI584">
        <v>17023.331497326701</v>
      </c>
      <c r="AJ584">
        <v>15785.309830972201</v>
      </c>
      <c r="AK584">
        <v>18272.9123143057</v>
      </c>
      <c r="AL584">
        <v>16486.557178860199</v>
      </c>
      <c r="AM584">
        <v>6145.8468515553204</v>
      </c>
      <c r="AN584">
        <v>1521.7688745237799</v>
      </c>
      <c r="AO584">
        <v>601.96802793218501</v>
      </c>
      <c r="AP584">
        <v>463.21276609337599</v>
      </c>
      <c r="AQ584">
        <v>512.57128729355304</v>
      </c>
      <c r="AR584">
        <v>633.47842619909397</v>
      </c>
      <c r="AS584">
        <v>834.63636688000099</v>
      </c>
      <c r="AT584">
        <v>1076.0941287436499</v>
      </c>
      <c r="AU584">
        <v>1108.92221185466</v>
      </c>
      <c r="AV584">
        <v>810.40314813007501</v>
      </c>
      <c r="AW584">
        <v>417.52246481134802</v>
      </c>
      <c r="AX584">
        <v>328.737619742432</v>
      </c>
      <c r="AY584">
        <v>352.02460922728199</v>
      </c>
      <c r="AZ584">
        <v>394.462369396317</v>
      </c>
      <c r="BA584">
        <v>426.30980103030902</v>
      </c>
      <c r="BB584">
        <v>431.58106279387198</v>
      </c>
      <c r="BC584">
        <v>377.04995698606501</v>
      </c>
      <c r="BD584">
        <v>297.06426473183302</v>
      </c>
      <c r="BE584">
        <v>214.91278628612801</v>
      </c>
      <c r="BF584">
        <v>199.03762709708599</v>
      </c>
      <c r="BG584">
        <v>213.16126676433299</v>
      </c>
      <c r="BH584">
        <v>215.49354654133501</v>
      </c>
      <c r="BI584">
        <v>202.236899022469</v>
      </c>
      <c r="BJ584">
        <v>201.29533199476799</v>
      </c>
      <c r="BK584">
        <v>202.73270547334599</v>
      </c>
      <c r="BL584">
        <v>213.50946703181299</v>
      </c>
      <c r="BM584">
        <v>231</v>
      </c>
      <c r="BN584">
        <v>223.601909341283</v>
      </c>
      <c r="BO584">
        <v>204.694416468724</v>
      </c>
      <c r="BP584">
        <v>225.48907229429301</v>
      </c>
      <c r="BQ584">
        <v>218.78135760954899</v>
      </c>
      <c r="BR584">
        <v>218.299869254496</v>
      </c>
      <c r="BS584">
        <v>220.55014758189699</v>
      </c>
      <c r="BT584">
        <v>215.42760599821699</v>
      </c>
      <c r="BU584">
        <v>205.885514356111</v>
      </c>
      <c r="BV584">
        <v>212</v>
      </c>
      <c r="BW584">
        <v>215.960381781097</v>
      </c>
      <c r="BX584">
        <v>211.46195199497799</v>
      </c>
      <c r="BY584">
        <v>0</v>
      </c>
      <c r="BZ584">
        <v>211.20702501962</v>
      </c>
      <c r="CA584">
        <v>223.98776532621901</v>
      </c>
      <c r="CB584">
        <v>221.21461971272601</v>
      </c>
      <c r="CC584">
        <v>222.42748709388599</v>
      </c>
      <c r="CD584">
        <v>211.91864176825001</v>
      </c>
    </row>
    <row r="585" spans="1:82" x14ac:dyDescent="0.25">
      <c r="A585">
        <v>140.10680907877099</v>
      </c>
      <c r="B585">
        <v>237.416639849142</v>
      </c>
      <c r="C585">
        <v>223.25404472210801</v>
      </c>
      <c r="D585">
        <v>228.35194718683499</v>
      </c>
      <c r="E585">
        <v>244.370675836364</v>
      </c>
      <c r="F585">
        <v>236.61993255718701</v>
      </c>
      <c r="G585">
        <v>241.45394319022199</v>
      </c>
      <c r="H585">
        <v>259.61051122642999</v>
      </c>
      <c r="I585">
        <v>232.87264720623199</v>
      </c>
      <c r="J585">
        <v>242.45077319566099</v>
      </c>
      <c r="K585">
        <v>259.06032215495799</v>
      </c>
      <c r="L585">
        <v>243.20434448366899</v>
      </c>
      <c r="M585">
        <v>245.75584038373799</v>
      </c>
      <c r="N585">
        <v>251.90403215082699</v>
      </c>
      <c r="O585">
        <v>262.11429106908901</v>
      </c>
      <c r="P585">
        <v>254.48696054272301</v>
      </c>
      <c r="Q585">
        <v>248.637798313633</v>
      </c>
      <c r="R585">
        <v>247.954792609484</v>
      </c>
      <c r="S585">
        <v>260.29350508833397</v>
      </c>
      <c r="T585">
        <v>271.46490305516198</v>
      </c>
      <c r="U585">
        <v>277.090423633851</v>
      </c>
      <c r="V585">
        <v>279.86682383878798</v>
      </c>
      <c r="W585">
        <v>300.16757422229699</v>
      </c>
      <c r="X585">
        <v>312.75170525521298</v>
      </c>
      <c r="Y585">
        <v>335.51823196207999</v>
      </c>
      <c r="Z585">
        <v>372.833453950006</v>
      </c>
      <c r="AA585">
        <v>430.85753770793099</v>
      </c>
      <c r="AB585">
        <v>1928.20664291001</v>
      </c>
      <c r="AC585">
        <v>9179.8195872608103</v>
      </c>
      <c r="AD585">
        <v>15105.077342868801</v>
      </c>
      <c r="AE585">
        <v>20512.2498776789</v>
      </c>
      <c r="AF585">
        <v>22697.687575654199</v>
      </c>
      <c r="AG585">
        <v>22794.879037908901</v>
      </c>
      <c r="AH585">
        <v>18740.233583757301</v>
      </c>
      <c r="AI585">
        <v>17184.905311295599</v>
      </c>
      <c r="AJ585">
        <v>15964.776246686601</v>
      </c>
      <c r="AK585">
        <v>18408.292949146198</v>
      </c>
      <c r="AL585">
        <v>16429.507228820599</v>
      </c>
      <c r="AM585">
        <v>5988.6798577947502</v>
      </c>
      <c r="AN585">
        <v>1481.9980728072601</v>
      </c>
      <c r="AO585">
        <v>600.08680665844099</v>
      </c>
      <c r="AP585">
        <v>464.08549577736198</v>
      </c>
      <c r="AQ585">
        <v>513.22640574340801</v>
      </c>
      <c r="AR585">
        <v>635.85352328915496</v>
      </c>
      <c r="AS585">
        <v>841.79423530041299</v>
      </c>
      <c r="AT585">
        <v>1085.14956692845</v>
      </c>
      <c r="AU585">
        <v>1120.5401025523399</v>
      </c>
      <c r="AV585">
        <v>818.87254995380397</v>
      </c>
      <c r="AW585">
        <v>419.41958804670099</v>
      </c>
      <c r="AX585">
        <v>332.92292559513101</v>
      </c>
      <c r="AY585">
        <v>354.578980560334</v>
      </c>
      <c r="AZ585">
        <v>397.26571843531502</v>
      </c>
      <c r="BA585">
        <v>431.68643011825901</v>
      </c>
      <c r="BB585">
        <v>437.35701389630401</v>
      </c>
      <c r="BC585">
        <v>381.42775359896899</v>
      </c>
      <c r="BD585">
        <v>299.41580775814202</v>
      </c>
      <c r="BE585">
        <v>214.30691942441101</v>
      </c>
      <c r="BF585">
        <v>199.47612141565699</v>
      </c>
      <c r="BG585">
        <v>216.24424080466301</v>
      </c>
      <c r="BH585">
        <v>211.11418912061001</v>
      </c>
      <c r="BI585">
        <v>201.71208108170899</v>
      </c>
      <c r="BJ585">
        <v>199.85543633962601</v>
      </c>
      <c r="BK585">
        <v>203.90963666119899</v>
      </c>
      <c r="BL585">
        <v>216.840709858433</v>
      </c>
      <c r="BM585">
        <v>213.544977032785</v>
      </c>
      <c r="BN585">
        <v>227.612973112829</v>
      </c>
      <c r="BO585">
        <v>209.11255510926199</v>
      </c>
      <c r="BP585">
        <v>226.448382419621</v>
      </c>
      <c r="BQ585">
        <v>215.119055016018</v>
      </c>
      <c r="BR585">
        <v>217.65785283231199</v>
      </c>
      <c r="BS585">
        <v>217.94301615845501</v>
      </c>
      <c r="BT585">
        <v>214.94438586367301</v>
      </c>
      <c r="BU585">
        <v>209.364181594841</v>
      </c>
      <c r="BV585">
        <v>222.13517462612401</v>
      </c>
      <c r="BW585">
        <v>212.94698033051199</v>
      </c>
      <c r="BX585">
        <v>208.16746420666601</v>
      </c>
      <c r="BY585">
        <v>0</v>
      </c>
      <c r="BZ585">
        <v>210.77083973610399</v>
      </c>
      <c r="CA585">
        <v>220.398918793783</v>
      </c>
      <c r="CB585">
        <v>214.261359386474</v>
      </c>
      <c r="CC585">
        <v>228.29269795625399</v>
      </c>
      <c r="CD585">
        <v>208.394649188155</v>
      </c>
    </row>
    <row r="586" spans="1:82" x14ac:dyDescent="0.25">
      <c r="A586">
        <v>140.347129506008</v>
      </c>
      <c r="B586">
        <v>242.78057332786301</v>
      </c>
      <c r="C586">
        <v>217.34845200015801</v>
      </c>
      <c r="D586">
        <v>225.69844445073599</v>
      </c>
      <c r="E586">
        <v>233.05957824981101</v>
      </c>
      <c r="F586">
        <v>236.33928323813501</v>
      </c>
      <c r="G586">
        <v>240.42206330931501</v>
      </c>
      <c r="H586">
        <v>254.86630359212401</v>
      </c>
      <c r="I586">
        <v>231.855495071717</v>
      </c>
      <c r="J586">
        <v>240.99075548118901</v>
      </c>
      <c r="K586">
        <v>254.78473687324001</v>
      </c>
      <c r="L586">
        <v>244.396191570333</v>
      </c>
      <c r="M586">
        <v>241.75878229107099</v>
      </c>
      <c r="N586">
        <v>245.72348902793499</v>
      </c>
      <c r="O586">
        <v>255.42591090096801</v>
      </c>
      <c r="P586">
        <v>257.400826253925</v>
      </c>
      <c r="Q586">
        <v>246.23849098842999</v>
      </c>
      <c r="R586">
        <v>247.31616256966799</v>
      </c>
      <c r="S586">
        <v>261.73300249711099</v>
      </c>
      <c r="T586">
        <v>270.61827653342402</v>
      </c>
      <c r="U586">
        <v>280.75164654495001</v>
      </c>
      <c r="V586">
        <v>279.88628462868797</v>
      </c>
      <c r="W586">
        <v>299.68854775851798</v>
      </c>
      <c r="X586">
        <v>313.57274587646901</v>
      </c>
      <c r="Y586">
        <v>336.85174053096898</v>
      </c>
      <c r="Z586">
        <v>369.63727529150401</v>
      </c>
      <c r="AA586">
        <v>432.80840888581702</v>
      </c>
      <c r="AB586">
        <v>1934.3566079145601</v>
      </c>
      <c r="AC586">
        <v>9203.33136763931</v>
      </c>
      <c r="AD586">
        <v>15146.2605852873</v>
      </c>
      <c r="AE586">
        <v>20567.578023774</v>
      </c>
      <c r="AF586">
        <v>22758.519827530399</v>
      </c>
      <c r="AG586">
        <v>22858.417687950699</v>
      </c>
      <c r="AH586">
        <v>18787.466743488701</v>
      </c>
      <c r="AI586">
        <v>17228.8016944109</v>
      </c>
      <c r="AJ586">
        <v>16009.876612453299</v>
      </c>
      <c r="AK586">
        <v>18455.825336236401</v>
      </c>
      <c r="AL586">
        <v>16471.726864152599</v>
      </c>
      <c r="AM586">
        <v>6002.5257858592104</v>
      </c>
      <c r="AN586">
        <v>1480.6890716336</v>
      </c>
      <c r="AO586">
        <v>601.222541895993</v>
      </c>
      <c r="AP586">
        <v>463.86387591650401</v>
      </c>
      <c r="AQ586">
        <v>513.52123198033405</v>
      </c>
      <c r="AR586">
        <v>636.34241406026297</v>
      </c>
      <c r="AS586">
        <v>845.771015603205</v>
      </c>
      <c r="AT586">
        <v>1081.3014678888601</v>
      </c>
      <c r="AU586">
        <v>1125.10953306581</v>
      </c>
      <c r="AV586">
        <v>817.77744530713301</v>
      </c>
      <c r="AW586">
        <v>420.96331422719601</v>
      </c>
      <c r="AX586">
        <v>337.87906641084101</v>
      </c>
      <c r="AY586">
        <v>352.279180360618</v>
      </c>
      <c r="AZ586">
        <v>395.95905793296703</v>
      </c>
      <c r="BA586">
        <v>432.84654280614097</v>
      </c>
      <c r="BB586">
        <v>437.57394328963397</v>
      </c>
      <c r="BC586">
        <v>382.16447887207198</v>
      </c>
      <c r="BD586">
        <v>301.21187103899899</v>
      </c>
      <c r="BE586">
        <v>213.514323148193</v>
      </c>
      <c r="BF586">
        <v>199.637938674445</v>
      </c>
      <c r="BG586">
        <v>217.577929190829</v>
      </c>
      <c r="BH586">
        <v>205.444243789528</v>
      </c>
      <c r="BI586">
        <v>202.49684012887599</v>
      </c>
      <c r="BJ586">
        <v>199.48326838816001</v>
      </c>
      <c r="BK586">
        <v>203.98654993943299</v>
      </c>
      <c r="BL586">
        <v>214.691143936342</v>
      </c>
      <c r="BM586">
        <v>209.754997508212</v>
      </c>
      <c r="BN586">
        <v>237</v>
      </c>
      <c r="BO586">
        <v>208.916178270118</v>
      </c>
      <c r="BP586">
        <v>228.36673503930101</v>
      </c>
      <c r="BQ586">
        <v>213.883661634498</v>
      </c>
      <c r="BR586">
        <v>215.80234714735101</v>
      </c>
      <c r="BS586">
        <v>211.440346249513</v>
      </c>
      <c r="BT586">
        <v>212.42462146233001</v>
      </c>
      <c r="BU586">
        <v>211.54284385663499</v>
      </c>
      <c r="BV586">
        <v>224.33580789845701</v>
      </c>
      <c r="BW586">
        <v>210.790530432737</v>
      </c>
      <c r="BX586">
        <v>205.74129064410101</v>
      </c>
      <c r="BY586">
        <v>0</v>
      </c>
      <c r="BZ586">
        <v>210.63056453624901</v>
      </c>
      <c r="CA586">
        <v>212</v>
      </c>
      <c r="CB586">
        <v>209.28546826621101</v>
      </c>
      <c r="CC586">
        <v>232.48995928103699</v>
      </c>
      <c r="CD586">
        <v>205.872810142238</v>
      </c>
    </row>
    <row r="587" spans="1:82" x14ac:dyDescent="0.25">
      <c r="A587">
        <v>140.58744993324399</v>
      </c>
      <c r="B587">
        <v>242.78057332786301</v>
      </c>
      <c r="C587">
        <v>215.516531839344</v>
      </c>
      <c r="D587">
        <v>224.82651410350101</v>
      </c>
      <c r="E587">
        <v>228.498144112598</v>
      </c>
      <c r="F587">
        <v>237.213004834256</v>
      </c>
      <c r="G587">
        <v>239.014727062563</v>
      </c>
      <c r="H587">
        <v>252.09091710549899</v>
      </c>
      <c r="I587">
        <v>232.64652480934799</v>
      </c>
      <c r="J587">
        <v>238.357344705945</v>
      </c>
      <c r="K587">
        <v>249.67232687294299</v>
      </c>
      <c r="L587">
        <v>244.840505827095</v>
      </c>
      <c r="M587">
        <v>237.51895247298799</v>
      </c>
      <c r="N587">
        <v>239.958993823524</v>
      </c>
      <c r="O587">
        <v>249.570233922005</v>
      </c>
      <c r="P587">
        <v>258.66840800422699</v>
      </c>
      <c r="Q587">
        <v>247.11838651162199</v>
      </c>
      <c r="R587">
        <v>247.139822275228</v>
      </c>
      <c r="S587">
        <v>263.72367212797502</v>
      </c>
      <c r="T587">
        <v>265.38449667669897</v>
      </c>
      <c r="U587">
        <v>280.442667148005</v>
      </c>
      <c r="V587">
        <v>278.98301833972698</v>
      </c>
      <c r="W587">
        <v>299.15064041742397</v>
      </c>
      <c r="X587">
        <v>309.94188859485399</v>
      </c>
      <c r="Y587">
        <v>333.097850334459</v>
      </c>
      <c r="Z587">
        <v>367.61500620034502</v>
      </c>
      <c r="AA587">
        <v>432.93942273189901</v>
      </c>
      <c r="AB587">
        <v>1928.8525260300401</v>
      </c>
      <c r="AC587">
        <v>9187.9530934837494</v>
      </c>
      <c r="AD587">
        <v>15132.191008104201</v>
      </c>
      <c r="AE587">
        <v>20545.008137373399</v>
      </c>
      <c r="AF587">
        <v>22730.818251868099</v>
      </c>
      <c r="AG587">
        <v>22825.469999470799</v>
      </c>
      <c r="AH587">
        <v>18759.758302906899</v>
      </c>
      <c r="AI587">
        <v>17191.388122772099</v>
      </c>
      <c r="AJ587">
        <v>15993.1590686323</v>
      </c>
      <c r="AK587">
        <v>18433.285809003599</v>
      </c>
      <c r="AL587">
        <v>16445.0969008215</v>
      </c>
      <c r="AM587">
        <v>5981.3631584764098</v>
      </c>
      <c r="AN587">
        <v>1472.90115218706</v>
      </c>
      <c r="AO587">
        <v>599.39954877632999</v>
      </c>
      <c r="AP587">
        <v>462.36447517570298</v>
      </c>
      <c r="AQ587">
        <v>512.66692975958597</v>
      </c>
      <c r="AR587">
        <v>636.66381301632202</v>
      </c>
      <c r="AS587">
        <v>846.83478685679199</v>
      </c>
      <c r="AT587">
        <v>1080.8082890937001</v>
      </c>
      <c r="AU587">
        <v>1128.1444536807001</v>
      </c>
      <c r="AV587">
        <v>816.39781252473995</v>
      </c>
      <c r="AW587">
        <v>422.18044603747001</v>
      </c>
      <c r="AX587">
        <v>340.39015153439402</v>
      </c>
      <c r="AY587">
        <v>352.26865020383298</v>
      </c>
      <c r="AZ587">
        <v>396.54034236101501</v>
      </c>
      <c r="BA587">
        <v>432.70601688878202</v>
      </c>
      <c r="BB587">
        <v>438.613216752065</v>
      </c>
      <c r="BC587">
        <v>382.94376489528702</v>
      </c>
      <c r="BD587">
        <v>304.06239475794803</v>
      </c>
      <c r="BE587">
        <v>212.63166784698299</v>
      </c>
      <c r="BF587">
        <v>198.45419844429699</v>
      </c>
      <c r="BG587">
        <v>217.210290909229</v>
      </c>
      <c r="BH587">
        <v>203.160500547889</v>
      </c>
      <c r="BI587">
        <v>202.76744418888501</v>
      </c>
      <c r="BJ587">
        <v>197.50810517026</v>
      </c>
      <c r="BK587">
        <v>201.26432532879801</v>
      </c>
      <c r="BL587">
        <v>212.16386624821999</v>
      </c>
      <c r="BM587">
        <v>209.754997508212</v>
      </c>
      <c r="BN587">
        <v>237</v>
      </c>
      <c r="BO587">
        <v>207.052662451147</v>
      </c>
      <c r="BP587">
        <v>229.367747975713</v>
      </c>
      <c r="BQ587">
        <v>214.636471967169</v>
      </c>
      <c r="BR587">
        <v>214.67069276361701</v>
      </c>
      <c r="BS587">
        <v>209.631042540408</v>
      </c>
      <c r="BT587">
        <v>211.20361338791699</v>
      </c>
      <c r="BU587">
        <v>211.313741790839</v>
      </c>
      <c r="BV587">
        <v>224.33580789845701</v>
      </c>
      <c r="BW587">
        <v>210.790530432737</v>
      </c>
      <c r="BX587">
        <v>205.74129064410101</v>
      </c>
      <c r="BY587">
        <v>0</v>
      </c>
      <c r="BZ587">
        <v>210.72407483352899</v>
      </c>
      <c r="CA587">
        <v>212</v>
      </c>
      <c r="CB587">
        <v>209.28546826621101</v>
      </c>
      <c r="CC587">
        <v>232.48995928103699</v>
      </c>
      <c r="CD587">
        <v>205.872810142238</v>
      </c>
    </row>
    <row r="588" spans="1:82" x14ac:dyDescent="0.25">
      <c r="A588">
        <v>140.82777036048</v>
      </c>
      <c r="B588">
        <v>242.78057332786301</v>
      </c>
      <c r="C588">
        <v>215.516531839344</v>
      </c>
      <c r="D588">
        <v>224.82651410350101</v>
      </c>
      <c r="E588">
        <v>228.498144112598</v>
      </c>
      <c r="F588">
        <v>237.213004834256</v>
      </c>
      <c r="G588">
        <v>238.65816072175801</v>
      </c>
      <c r="H588">
        <v>252.09091710549899</v>
      </c>
      <c r="I588">
        <v>233.76009368595899</v>
      </c>
      <c r="J588">
        <v>237.32681006320399</v>
      </c>
      <c r="K588">
        <v>248.281175405618</v>
      </c>
      <c r="L588">
        <v>244.59053031424801</v>
      </c>
      <c r="M588">
        <v>235.06019576748699</v>
      </c>
      <c r="N588">
        <v>237.48562325774401</v>
      </c>
      <c r="O588">
        <v>247.229909029564</v>
      </c>
      <c r="P588">
        <v>258.35033303710497</v>
      </c>
      <c r="Q588">
        <v>247.93444255175399</v>
      </c>
      <c r="R588">
        <v>248.27412947257901</v>
      </c>
      <c r="S588">
        <v>262.36488823401697</v>
      </c>
      <c r="T588">
        <v>259.37228825504002</v>
      </c>
      <c r="U588">
        <v>276.594776682499</v>
      </c>
      <c r="V588">
        <v>275.47849195920702</v>
      </c>
      <c r="W588">
        <v>294.168829058771</v>
      </c>
      <c r="X588">
        <v>307.74535053766698</v>
      </c>
      <c r="Y588">
        <v>328.567112832877</v>
      </c>
      <c r="Z588">
        <v>364.56609034626098</v>
      </c>
      <c r="AA588">
        <v>430.24609643640099</v>
      </c>
      <c r="AB588">
        <v>1894.0738853118701</v>
      </c>
      <c r="AC588">
        <v>9087.99600068379</v>
      </c>
      <c r="AD588">
        <v>14970.656887860599</v>
      </c>
      <c r="AE588">
        <v>20323.326939028499</v>
      </c>
      <c r="AF588">
        <v>22266.534472834399</v>
      </c>
      <c r="AG588">
        <v>22235.889963740399</v>
      </c>
      <c r="AH588">
        <v>18215.244179061101</v>
      </c>
      <c r="AI588">
        <v>16883.626826264001</v>
      </c>
      <c r="AJ588">
        <v>15824.495939595899</v>
      </c>
      <c r="AK588">
        <v>18233.820204150099</v>
      </c>
      <c r="AL588">
        <v>15939.479824152</v>
      </c>
      <c r="AM588">
        <v>5665.2206495794699</v>
      </c>
      <c r="AN588">
        <v>1410.71227546558</v>
      </c>
      <c r="AO588">
        <v>589.27010366384297</v>
      </c>
      <c r="AP588">
        <v>459.86075206841002</v>
      </c>
      <c r="AQ588">
        <v>510.41810362182201</v>
      </c>
      <c r="AR588">
        <v>635.17181507076305</v>
      </c>
      <c r="AS588">
        <v>842.79676213528398</v>
      </c>
      <c r="AT588">
        <v>1075.9054980046701</v>
      </c>
      <c r="AU588">
        <v>1126.0612389525199</v>
      </c>
      <c r="AV588">
        <v>811.42097813191901</v>
      </c>
      <c r="AW588">
        <v>421.53300494066599</v>
      </c>
      <c r="AX588">
        <v>340.31331564284898</v>
      </c>
      <c r="AY588">
        <v>354.77115833854401</v>
      </c>
      <c r="AZ588">
        <v>400.08253448087203</v>
      </c>
      <c r="BA588">
        <v>435.11655403316001</v>
      </c>
      <c r="BB588">
        <v>441.79109639211998</v>
      </c>
      <c r="BC588">
        <v>386.587591857738</v>
      </c>
      <c r="BD588">
        <v>306.24784435504301</v>
      </c>
      <c r="BE588">
        <v>212.58240686613399</v>
      </c>
      <c r="BF588">
        <v>197.83285190918599</v>
      </c>
      <c r="BG588">
        <v>215.985049365338</v>
      </c>
      <c r="BH588">
        <v>202.706544467746</v>
      </c>
      <c r="BI588">
        <v>202.516374042368</v>
      </c>
      <c r="BJ588">
        <v>195.95115206070699</v>
      </c>
      <c r="BK588">
        <v>199.72740985442701</v>
      </c>
      <c r="BL588">
        <v>212.16386624821999</v>
      </c>
      <c r="BM588">
        <v>209.754997508212</v>
      </c>
      <c r="BN588">
        <v>237</v>
      </c>
      <c r="BO588">
        <v>207.052662451147</v>
      </c>
      <c r="BP588">
        <v>229.367747975713</v>
      </c>
      <c r="BQ588">
        <v>214.636471967169</v>
      </c>
      <c r="BR588">
        <v>214.67069276361701</v>
      </c>
      <c r="BS588">
        <v>209.631042540408</v>
      </c>
      <c r="BT588">
        <v>211.20361338791699</v>
      </c>
      <c r="BU588">
        <v>211.313741790839</v>
      </c>
      <c r="BV588">
        <v>224.33580789845701</v>
      </c>
      <c r="BW588">
        <v>210.790530432737</v>
      </c>
      <c r="BX588">
        <v>205.74129064410101</v>
      </c>
      <c r="BY588">
        <v>0</v>
      </c>
      <c r="BZ588">
        <v>210.72407483352899</v>
      </c>
      <c r="CA588">
        <v>212</v>
      </c>
      <c r="CB588">
        <v>209.28546826621101</v>
      </c>
      <c r="CC588">
        <v>232.48995928103699</v>
      </c>
      <c r="CD588">
        <v>205.872810142238</v>
      </c>
    </row>
    <row r="589" spans="1:82" x14ac:dyDescent="0.25">
      <c r="A589">
        <v>141.06809078771599</v>
      </c>
      <c r="B589">
        <v>242.567466432998</v>
      </c>
      <c r="C589">
        <v>215.49095509324999</v>
      </c>
      <c r="D589">
        <v>224.707657288093</v>
      </c>
      <c r="E589">
        <v>228.53598323288301</v>
      </c>
      <c r="F589">
        <v>237.25806680740999</v>
      </c>
      <c r="G589">
        <v>238.66123004296799</v>
      </c>
      <c r="H589">
        <v>252.08760206284401</v>
      </c>
      <c r="I589">
        <v>233.75618681472201</v>
      </c>
      <c r="J589">
        <v>237.33338733215399</v>
      </c>
      <c r="K589">
        <v>248.26389717133699</v>
      </c>
      <c r="L589">
        <v>244.57269389378499</v>
      </c>
      <c r="M589">
        <v>235.13020124197601</v>
      </c>
      <c r="N589">
        <v>237.518842459285</v>
      </c>
      <c r="O589">
        <v>247.30310980886301</v>
      </c>
      <c r="P589">
        <v>258.282014379408</v>
      </c>
      <c r="Q589">
        <v>248.02357953262299</v>
      </c>
      <c r="R589">
        <v>248.272701631019</v>
      </c>
      <c r="S589">
        <v>259.76110596446603</v>
      </c>
      <c r="T589">
        <v>255.77482594843801</v>
      </c>
      <c r="U589">
        <v>273.08078908303003</v>
      </c>
      <c r="V589">
        <v>271.62570976086198</v>
      </c>
      <c r="W589">
        <v>288.24916950801799</v>
      </c>
      <c r="X589">
        <v>307.42688490334302</v>
      </c>
      <c r="Y589">
        <v>326.84809198726299</v>
      </c>
      <c r="Z589">
        <v>356.16013307801501</v>
      </c>
      <c r="AA589">
        <v>427.18914348144699</v>
      </c>
      <c r="AB589">
        <v>1860.9467565218299</v>
      </c>
      <c r="AC589">
        <v>9091.7088873224602</v>
      </c>
      <c r="AD589">
        <v>14938.795559172901</v>
      </c>
      <c r="AE589">
        <v>20158.873349644899</v>
      </c>
      <c r="AF589">
        <v>21727.048801832301</v>
      </c>
      <c r="AG589">
        <v>21457.892749709299</v>
      </c>
      <c r="AH589">
        <v>17563.200400894999</v>
      </c>
      <c r="AI589">
        <v>16708.856885965299</v>
      </c>
      <c r="AJ589">
        <v>15876.808352301599</v>
      </c>
      <c r="AK589">
        <v>18193.671369478099</v>
      </c>
      <c r="AL589">
        <v>15205.537766995099</v>
      </c>
      <c r="AM589">
        <v>5120.3920366021302</v>
      </c>
      <c r="AN589">
        <v>1300.21102005324</v>
      </c>
      <c r="AO589">
        <v>574.733491271253</v>
      </c>
      <c r="AP589">
        <v>459.20921360064602</v>
      </c>
      <c r="AQ589">
        <v>510.59046788084299</v>
      </c>
      <c r="AR589">
        <v>638.99319191059897</v>
      </c>
      <c r="AS589">
        <v>846.82005873721596</v>
      </c>
      <c r="AT589">
        <v>1085.8707124551099</v>
      </c>
      <c r="AU589">
        <v>1139.58609113592</v>
      </c>
      <c r="AV589">
        <v>814.04531731531995</v>
      </c>
      <c r="AW589">
        <v>423.58883910262199</v>
      </c>
      <c r="AX589">
        <v>342.66551529026299</v>
      </c>
      <c r="AY589">
        <v>360.02847433413501</v>
      </c>
      <c r="AZ589">
        <v>406.77907701159199</v>
      </c>
      <c r="BA589">
        <v>443.66116716791299</v>
      </c>
      <c r="BB589">
        <v>450.44646914937101</v>
      </c>
      <c r="BC589">
        <v>395.78127666575801</v>
      </c>
      <c r="BD589">
        <v>309.198338381155</v>
      </c>
      <c r="BE589">
        <v>213.09701330708899</v>
      </c>
      <c r="BF589">
        <v>198.00631669896299</v>
      </c>
      <c r="BG589">
        <v>214.64883738431999</v>
      </c>
      <c r="BH589">
        <v>202.73062281087499</v>
      </c>
      <c r="BI589">
        <v>202.4425510698</v>
      </c>
      <c r="BJ589">
        <v>195.874299377011</v>
      </c>
      <c r="BK589">
        <v>199.72464224074901</v>
      </c>
      <c r="BL589">
        <v>212.175877111473</v>
      </c>
      <c r="BM589">
        <v>209.70904532670201</v>
      </c>
      <c r="BN589">
        <v>235.84010015373701</v>
      </c>
      <c r="BO589">
        <v>207.01786440087</v>
      </c>
      <c r="BP589">
        <v>229.249418929895</v>
      </c>
      <c r="BQ589">
        <v>214.64185132282901</v>
      </c>
      <c r="BR589">
        <v>214.74424711756799</v>
      </c>
      <c r="BS589">
        <v>209.668161101409</v>
      </c>
      <c r="BT589">
        <v>211.20187446158101</v>
      </c>
      <c r="BU589">
        <v>211.32949659242701</v>
      </c>
      <c r="BV589">
        <v>224.54153981398699</v>
      </c>
      <c r="BW589">
        <v>210.784562551964</v>
      </c>
      <c r="BX589">
        <v>205.87393635511199</v>
      </c>
      <c r="BY589">
        <v>230</v>
      </c>
      <c r="BZ589">
        <v>210.78918074845899</v>
      </c>
      <c r="CA589">
        <v>212.42178176227699</v>
      </c>
      <c r="CB589">
        <v>209.29768185658199</v>
      </c>
      <c r="CC589">
        <v>232.350130248818</v>
      </c>
      <c r="CD589">
        <v>205.91776961299701</v>
      </c>
    </row>
    <row r="590" spans="1:82" x14ac:dyDescent="0.25">
      <c r="A590">
        <v>141.308411214953</v>
      </c>
      <c r="B590">
        <v>236.66606024120699</v>
      </c>
      <c r="C590">
        <v>214.7826778324</v>
      </c>
      <c r="D590">
        <v>221.46832809132999</v>
      </c>
      <c r="E590">
        <v>229.55882617743401</v>
      </c>
      <c r="F590">
        <v>238.48618792779001</v>
      </c>
      <c r="G590">
        <v>238.74419797456699</v>
      </c>
      <c r="H590">
        <v>251.99799194598199</v>
      </c>
      <c r="I590">
        <v>233.651463065348</v>
      </c>
      <c r="J590">
        <v>237.51028692835101</v>
      </c>
      <c r="K590">
        <v>247.79918868966101</v>
      </c>
      <c r="L590">
        <v>244.09458834251799</v>
      </c>
      <c r="M590">
        <v>237.022544539667</v>
      </c>
      <c r="N590">
        <v>238.40928371671799</v>
      </c>
      <c r="O590">
        <v>249.27188870448001</v>
      </c>
      <c r="P590">
        <v>256.45073160782101</v>
      </c>
      <c r="Q590">
        <v>250.412897807863</v>
      </c>
      <c r="R590">
        <v>248.23442831393899</v>
      </c>
      <c r="S590">
        <v>260.10261778011198</v>
      </c>
      <c r="T590">
        <v>256.17218284971801</v>
      </c>
      <c r="U590">
        <v>275.84633921847302</v>
      </c>
      <c r="V590">
        <v>272.17237616385302</v>
      </c>
      <c r="W590">
        <v>290.29039625921303</v>
      </c>
      <c r="X590">
        <v>310.45584276004001</v>
      </c>
      <c r="Y590">
        <v>328.72861459947802</v>
      </c>
      <c r="Z590">
        <v>334.02848775882802</v>
      </c>
      <c r="AA590">
        <v>431.406250747012</v>
      </c>
      <c r="AB590">
        <v>1892.3133041652</v>
      </c>
      <c r="AC590">
        <v>9646.8495320262591</v>
      </c>
      <c r="AD590">
        <v>15708.904772563201</v>
      </c>
      <c r="AE590">
        <v>20700.693820262499</v>
      </c>
      <c r="AF590">
        <v>21909.823153312602</v>
      </c>
      <c r="AG590">
        <v>21244.7244747736</v>
      </c>
      <c r="AH590">
        <v>17636.6385086132</v>
      </c>
      <c r="AI590">
        <v>17559.265729216098</v>
      </c>
      <c r="AJ590">
        <v>17035.378209358201</v>
      </c>
      <c r="AK590">
        <v>19131.995728309099</v>
      </c>
      <c r="AL590">
        <v>14721.713077648399</v>
      </c>
      <c r="AM590">
        <v>4397.3720443768698</v>
      </c>
      <c r="AN590">
        <v>1138.1231243577899</v>
      </c>
      <c r="AO590">
        <v>561.05259931045998</v>
      </c>
      <c r="AP590">
        <v>466.97997771417198</v>
      </c>
      <c r="AQ590">
        <v>520.76236819591202</v>
      </c>
      <c r="AR590">
        <v>666.58944874748499</v>
      </c>
      <c r="AS590">
        <v>889.17884624635701</v>
      </c>
      <c r="AT590">
        <v>1165.3867767685499</v>
      </c>
      <c r="AU590">
        <v>1220.67457060434</v>
      </c>
      <c r="AV590">
        <v>857.33649306908796</v>
      </c>
      <c r="AW590">
        <v>438.51853934661301</v>
      </c>
      <c r="AX590">
        <v>355.51638275336398</v>
      </c>
      <c r="AY590">
        <v>374.80657496819799</v>
      </c>
      <c r="AZ590">
        <v>423.15509346919401</v>
      </c>
      <c r="BA590">
        <v>469.02041361220898</v>
      </c>
      <c r="BB590">
        <v>477.31546645273602</v>
      </c>
      <c r="BC590">
        <v>418.21135234903198</v>
      </c>
      <c r="BD590">
        <v>318.08660615044801</v>
      </c>
      <c r="BE590">
        <v>212.49267566984599</v>
      </c>
      <c r="BF590">
        <v>197.36804788009599</v>
      </c>
      <c r="BG590">
        <v>214.70485964925101</v>
      </c>
      <c r="BH590">
        <v>203.378224301578</v>
      </c>
      <c r="BI590">
        <v>200.463725045301</v>
      </c>
      <c r="BJ590">
        <v>193.814261894624</v>
      </c>
      <c r="BK590">
        <v>199.650205609712</v>
      </c>
      <c r="BL590">
        <v>212.503221739385</v>
      </c>
      <c r="BM590">
        <v>208.37974651684399</v>
      </c>
      <c r="BN590">
        <v>193</v>
      </c>
      <c r="BO590">
        <v>206.06947671385001</v>
      </c>
      <c r="BP590">
        <v>225.97262319741401</v>
      </c>
      <c r="BQ590">
        <v>214.787262631065</v>
      </c>
      <c r="BR590">
        <v>216.78113156523099</v>
      </c>
      <c r="BS590">
        <v>210.67979209607401</v>
      </c>
      <c r="BT590">
        <v>211.154481682034</v>
      </c>
      <c r="BU590">
        <v>211.76578225883</v>
      </c>
      <c r="BV590">
        <v>230.49292626569601</v>
      </c>
      <c r="BW590">
        <v>210.61929859573499</v>
      </c>
      <c r="BX590">
        <v>209.71109446133201</v>
      </c>
      <c r="BY590">
        <v>229.99999999999901</v>
      </c>
      <c r="BZ590">
        <v>212.549082279842</v>
      </c>
      <c r="CA590">
        <v>228</v>
      </c>
      <c r="CB590">
        <v>209.635903470127</v>
      </c>
      <c r="CC590">
        <v>228.47795184254201</v>
      </c>
      <c r="CD590">
        <v>207.16279783830601</v>
      </c>
    </row>
    <row r="591" spans="1:82" x14ac:dyDescent="0.25">
      <c r="A591">
        <v>141.54873164218901</v>
      </c>
      <c r="B591">
        <v>238.26544748563299</v>
      </c>
      <c r="C591">
        <v>207.11205994367199</v>
      </c>
      <c r="D591">
        <v>227.89046422396501</v>
      </c>
      <c r="E591">
        <v>221.28004373533801</v>
      </c>
      <c r="F591">
        <v>237.32503134989301</v>
      </c>
      <c r="G591">
        <v>228.60901895653799</v>
      </c>
      <c r="H591">
        <v>250.84547800923599</v>
      </c>
      <c r="I591">
        <v>233.98942508972601</v>
      </c>
      <c r="J591">
        <v>240.264166388956</v>
      </c>
      <c r="K591">
        <v>250.171571922162</v>
      </c>
      <c r="L591">
        <v>242.38613602789701</v>
      </c>
      <c r="M591">
        <v>240.62818498777099</v>
      </c>
      <c r="N591">
        <v>239.194431019787</v>
      </c>
      <c r="O591">
        <v>243.436588723418</v>
      </c>
      <c r="P591">
        <v>252.743157691888</v>
      </c>
      <c r="Q591">
        <v>254.900363918312</v>
      </c>
      <c r="R591">
        <v>244.194315577906</v>
      </c>
      <c r="S591">
        <v>264.85496514170501</v>
      </c>
      <c r="T591">
        <v>255.60697756388899</v>
      </c>
      <c r="U591">
        <v>275.13371375916199</v>
      </c>
      <c r="V591">
        <v>272.40178733193898</v>
      </c>
      <c r="W591">
        <v>287.50040315093901</v>
      </c>
      <c r="X591">
        <v>307.040512408258</v>
      </c>
      <c r="Y591">
        <v>328.15640351668497</v>
      </c>
      <c r="Z591">
        <v>339.23994401893799</v>
      </c>
      <c r="AA591">
        <v>431.74174601510299</v>
      </c>
      <c r="AB591">
        <v>1844.1844942597299</v>
      </c>
      <c r="AC591">
        <v>9469.6331534606998</v>
      </c>
      <c r="AD591">
        <v>15240.5714176089</v>
      </c>
      <c r="AE591">
        <v>19768.291970713199</v>
      </c>
      <c r="AF591">
        <v>20815.7705100206</v>
      </c>
      <c r="AG591">
        <v>19949.835531217999</v>
      </c>
      <c r="AH591">
        <v>17020.684713136201</v>
      </c>
      <c r="AI591">
        <v>17445.708839849402</v>
      </c>
      <c r="AJ591">
        <v>17254.137016632201</v>
      </c>
      <c r="AK591">
        <v>18719.511148645899</v>
      </c>
      <c r="AL591">
        <v>13322.2666152988</v>
      </c>
      <c r="AM591">
        <v>3750.6291445583101</v>
      </c>
      <c r="AN591">
        <v>1010.29286738455</v>
      </c>
      <c r="AO591">
        <v>543.64432787221403</v>
      </c>
      <c r="AP591">
        <v>469.64298427315998</v>
      </c>
      <c r="AQ591">
        <v>527.43056615535795</v>
      </c>
      <c r="AR591">
        <v>690.63025490964105</v>
      </c>
      <c r="AS591">
        <v>926.17165602048897</v>
      </c>
      <c r="AT591">
        <v>1230.4994233477801</v>
      </c>
      <c r="AU591">
        <v>1286.2351588342699</v>
      </c>
      <c r="AV591">
        <v>885.70384071378896</v>
      </c>
      <c r="AW591">
        <v>455.34324914130201</v>
      </c>
      <c r="AX591">
        <v>371.910496344016</v>
      </c>
      <c r="AY591">
        <v>396.183770963489</v>
      </c>
      <c r="AZ591">
        <v>458.52193362276199</v>
      </c>
      <c r="BA591">
        <v>514.947916855176</v>
      </c>
      <c r="BB591">
        <v>534.32371263334505</v>
      </c>
      <c r="BC591">
        <v>470.77037541526698</v>
      </c>
      <c r="BD591">
        <v>338.55200715692598</v>
      </c>
      <c r="BE591">
        <v>214.416393868135</v>
      </c>
      <c r="BF591">
        <v>198.07670905617601</v>
      </c>
      <c r="BG591">
        <v>214.994344744763</v>
      </c>
      <c r="BH591">
        <v>205.02358724377601</v>
      </c>
      <c r="BI591">
        <v>203.107558197342</v>
      </c>
      <c r="BJ591">
        <v>196.75391837034201</v>
      </c>
      <c r="BK591">
        <v>204.574574823153</v>
      </c>
      <c r="BL591">
        <v>198.06686005444899</v>
      </c>
      <c r="BM591">
        <v>209.10973407938801</v>
      </c>
      <c r="BN591">
        <v>193</v>
      </c>
      <c r="BO591">
        <v>207.47191871839399</v>
      </c>
      <c r="BP591">
        <v>207.90330475341</v>
      </c>
      <c r="BQ591">
        <v>208.97664580824301</v>
      </c>
      <c r="BR591">
        <v>223.37353452196101</v>
      </c>
      <c r="BS591">
        <v>214.51576409472801</v>
      </c>
      <c r="BT591">
        <v>215.006449271603</v>
      </c>
      <c r="BU591">
        <v>222.851140210528</v>
      </c>
      <c r="BV591">
        <v>200.98580154379599</v>
      </c>
      <c r="BW591">
        <v>205.82657352157599</v>
      </c>
      <c r="BX591">
        <v>209.71109446133201</v>
      </c>
      <c r="BY591">
        <v>229.99999999999901</v>
      </c>
      <c r="BZ591">
        <v>212.31337725141699</v>
      </c>
      <c r="CA591">
        <v>228</v>
      </c>
      <c r="CB591">
        <v>207.045819217217</v>
      </c>
      <c r="CC591">
        <v>225.83378684917099</v>
      </c>
      <c r="CD591">
        <v>212.31150439924201</v>
      </c>
    </row>
    <row r="592" spans="1:82" x14ac:dyDescent="0.25">
      <c r="A592">
        <v>141.789052069425</v>
      </c>
      <c r="B592">
        <v>238.42521166249301</v>
      </c>
      <c r="C592">
        <v>205.654504586906</v>
      </c>
      <c r="D592">
        <v>228.532924378312</v>
      </c>
      <c r="E592">
        <v>219.588701605952</v>
      </c>
      <c r="F592">
        <v>233.344683503173</v>
      </c>
      <c r="G592">
        <v>227.28716244437601</v>
      </c>
      <c r="H592">
        <v>242.85787554596399</v>
      </c>
      <c r="I592">
        <v>238.973136268627</v>
      </c>
      <c r="J592">
        <v>242.083919088681</v>
      </c>
      <c r="K592">
        <v>251.839408272773</v>
      </c>
      <c r="L592">
        <v>244.63910504935501</v>
      </c>
      <c r="M592">
        <v>244.020971342092</v>
      </c>
      <c r="N592">
        <v>236.76151584847301</v>
      </c>
      <c r="O592">
        <v>236.23101737896499</v>
      </c>
      <c r="P592">
        <v>249.38804733467401</v>
      </c>
      <c r="Q592">
        <v>254.12015758196199</v>
      </c>
      <c r="R592">
        <v>242.03004023464999</v>
      </c>
      <c r="S592">
        <v>262.13464897776601</v>
      </c>
      <c r="T592">
        <v>252.78277861791301</v>
      </c>
      <c r="U592">
        <v>271.230422850357</v>
      </c>
      <c r="V592">
        <v>274.14093024877201</v>
      </c>
      <c r="W592">
        <v>289.13621772914598</v>
      </c>
      <c r="X592">
        <v>306.05459557199998</v>
      </c>
      <c r="Y592">
        <v>326.70202304229002</v>
      </c>
      <c r="Z592">
        <v>338.17141463701699</v>
      </c>
      <c r="AA592">
        <v>431.79160266812897</v>
      </c>
      <c r="AB592">
        <v>1831.5008828079301</v>
      </c>
      <c r="AC592">
        <v>9416.5290060181196</v>
      </c>
      <c r="AD592">
        <v>15111.5404544102</v>
      </c>
      <c r="AE592">
        <v>19515.1133865679</v>
      </c>
      <c r="AF592">
        <v>20526.292612527501</v>
      </c>
      <c r="AG592">
        <v>19600.5874110603</v>
      </c>
      <c r="AH592">
        <v>16848.980469898601</v>
      </c>
      <c r="AI592">
        <v>17403.695216779099</v>
      </c>
      <c r="AJ592">
        <v>17298.776921299901</v>
      </c>
      <c r="AK592">
        <v>18601.5983871803</v>
      </c>
      <c r="AL592">
        <v>12949.865135693601</v>
      </c>
      <c r="AM592">
        <v>3579.9738403838801</v>
      </c>
      <c r="AN592">
        <v>975.45394211583198</v>
      </c>
      <c r="AO592">
        <v>536.15092174535403</v>
      </c>
      <c r="AP592">
        <v>469.494397144738</v>
      </c>
      <c r="AQ592">
        <v>531.76087156508197</v>
      </c>
      <c r="AR592">
        <v>695.16839830313802</v>
      </c>
      <c r="AS592">
        <v>934.42629550773904</v>
      </c>
      <c r="AT592">
        <v>1245.49448501703</v>
      </c>
      <c r="AU592">
        <v>1304.1894523349199</v>
      </c>
      <c r="AV592">
        <v>891.68530647082105</v>
      </c>
      <c r="AW592">
        <v>458.62394304396901</v>
      </c>
      <c r="AX592">
        <v>374.31822604227699</v>
      </c>
      <c r="AY592">
        <v>400.699725980008</v>
      </c>
      <c r="AZ592">
        <v>466.25019993498103</v>
      </c>
      <c r="BA592">
        <v>529.16399617898799</v>
      </c>
      <c r="BB592">
        <v>549.80262333086796</v>
      </c>
      <c r="BC592">
        <v>484.52956201492299</v>
      </c>
      <c r="BD592">
        <v>341.12884093679202</v>
      </c>
      <c r="BE592">
        <v>213.92777848162001</v>
      </c>
      <c r="BF592">
        <v>199.40488743952901</v>
      </c>
      <c r="BG592">
        <v>216.71829072179901</v>
      </c>
      <c r="BH592">
        <v>200.649741247175</v>
      </c>
      <c r="BI592">
        <v>205.24588253544999</v>
      </c>
      <c r="BJ592">
        <v>198.70111142458799</v>
      </c>
      <c r="BK592">
        <v>210.15134576186799</v>
      </c>
      <c r="BL592">
        <v>196.86231548725101</v>
      </c>
      <c r="BM592">
        <v>209.14824629199401</v>
      </c>
      <c r="BN592">
        <v>193</v>
      </c>
      <c r="BO592">
        <v>208.20166725112799</v>
      </c>
      <c r="BP592">
        <v>206.09834488662801</v>
      </c>
      <c r="BQ592">
        <v>208.21442736614</v>
      </c>
      <c r="BR592">
        <v>224.62620964969199</v>
      </c>
      <c r="BS592">
        <v>209.69720403474699</v>
      </c>
      <c r="BT592">
        <v>215.39179390476301</v>
      </c>
      <c r="BU592">
        <v>224.95755759418</v>
      </c>
      <c r="BV592">
        <v>199.429083705046</v>
      </c>
      <c r="BW592">
        <v>205.347824063583</v>
      </c>
      <c r="BX592">
        <v>209.71109446133201</v>
      </c>
      <c r="BY592">
        <v>229.99999999999901</v>
      </c>
      <c r="BZ592">
        <v>213.54152849919001</v>
      </c>
      <c r="CA592">
        <v>228</v>
      </c>
      <c r="CB592">
        <v>206.787093458269</v>
      </c>
      <c r="CC592">
        <v>225.33134794448699</v>
      </c>
      <c r="CD592">
        <v>212.825813156218</v>
      </c>
    </row>
    <row r="593" spans="1:82" x14ac:dyDescent="0.25">
      <c r="A593">
        <v>142.02937249666201</v>
      </c>
      <c r="B593">
        <v>238.42521166249301</v>
      </c>
      <c r="C593">
        <v>205.654504586906</v>
      </c>
      <c r="D593">
        <v>228.532924378312</v>
      </c>
      <c r="E593">
        <v>219.053104092691</v>
      </c>
      <c r="F593">
        <v>231.94436022495401</v>
      </c>
      <c r="G593">
        <v>227.141626494918</v>
      </c>
      <c r="H593">
        <v>239.128266748697</v>
      </c>
      <c r="I593">
        <v>241.92485788619501</v>
      </c>
      <c r="J593">
        <v>242.81573127827599</v>
      </c>
      <c r="K593">
        <v>252.517324493248</v>
      </c>
      <c r="L593">
        <v>246.204597866413</v>
      </c>
      <c r="M593">
        <v>245.90362208666099</v>
      </c>
      <c r="N593">
        <v>235.814848335546</v>
      </c>
      <c r="O593">
        <v>233.092647717972</v>
      </c>
      <c r="P593">
        <v>245.621253471687</v>
      </c>
      <c r="Q593">
        <v>253.61916732328501</v>
      </c>
      <c r="R593">
        <v>241.863013479372</v>
      </c>
      <c r="S593">
        <v>258.43623363588398</v>
      </c>
      <c r="T593">
        <v>252.23693228110201</v>
      </c>
      <c r="U593">
        <v>268.547968282922</v>
      </c>
      <c r="V593">
        <v>273.32086993433199</v>
      </c>
      <c r="W593">
        <v>287.709921840964</v>
      </c>
      <c r="X593">
        <v>302.23251516056501</v>
      </c>
      <c r="Y593">
        <v>324.98840889363299</v>
      </c>
      <c r="Z593">
        <v>335.38449753357702</v>
      </c>
      <c r="AA593">
        <v>428.68183888438398</v>
      </c>
      <c r="AB593">
        <v>1827.22381657444</v>
      </c>
      <c r="AC593">
        <v>9396.1639947517506</v>
      </c>
      <c r="AD593">
        <v>15085.5542351105</v>
      </c>
      <c r="AE593">
        <v>19471.3344528079</v>
      </c>
      <c r="AF593">
        <v>20463.2188323634</v>
      </c>
      <c r="AG593">
        <v>19526.865213533201</v>
      </c>
      <c r="AH593">
        <v>16781.839156412501</v>
      </c>
      <c r="AI593">
        <v>17339.111917451999</v>
      </c>
      <c r="AJ593">
        <v>17258.1458082389</v>
      </c>
      <c r="AK593">
        <v>18557.8384543229</v>
      </c>
      <c r="AL593">
        <v>12881.793172587701</v>
      </c>
      <c r="AM593">
        <v>3555.5826593541201</v>
      </c>
      <c r="AN593">
        <v>970.06629720388401</v>
      </c>
      <c r="AO593">
        <v>533.87695899472203</v>
      </c>
      <c r="AP593">
        <v>468.26982665701098</v>
      </c>
      <c r="AQ593">
        <v>532.78081028336703</v>
      </c>
      <c r="AR593">
        <v>695.16568244753</v>
      </c>
      <c r="AS593">
        <v>933.08426686117195</v>
      </c>
      <c r="AT593">
        <v>1242.5947772003301</v>
      </c>
      <c r="AU593">
        <v>1304.6206656934501</v>
      </c>
      <c r="AV593">
        <v>890.004930260273</v>
      </c>
      <c r="AW593">
        <v>459.183174457012</v>
      </c>
      <c r="AX593">
        <v>375.09640840955001</v>
      </c>
      <c r="AY593">
        <v>401.66987133824603</v>
      </c>
      <c r="AZ593">
        <v>468.19333221462199</v>
      </c>
      <c r="BA593">
        <v>531.91688677877198</v>
      </c>
      <c r="BB593">
        <v>552.98901568435895</v>
      </c>
      <c r="BC593">
        <v>486.43575882151498</v>
      </c>
      <c r="BD593">
        <v>341.322480689266</v>
      </c>
      <c r="BE593">
        <v>213.88031941524301</v>
      </c>
      <c r="BF593">
        <v>200.037601666125</v>
      </c>
      <c r="BG593">
        <v>216.17566321731601</v>
      </c>
      <c r="BH593">
        <v>198.49844914552301</v>
      </c>
      <c r="BI593">
        <v>208.11804715003601</v>
      </c>
      <c r="BJ593">
        <v>201.11335415695399</v>
      </c>
      <c r="BK593">
        <v>212.56091958005999</v>
      </c>
      <c r="BL593">
        <v>196.949159509727</v>
      </c>
      <c r="BM593">
        <v>209.14824629199401</v>
      </c>
      <c r="BN593">
        <v>193</v>
      </c>
      <c r="BO593">
        <v>208.41527521486199</v>
      </c>
      <c r="BP593">
        <v>206.09834488662801</v>
      </c>
      <c r="BQ593">
        <v>208.12891355361199</v>
      </c>
      <c r="BR593">
        <v>224.62620964969199</v>
      </c>
      <c r="BS593">
        <v>207.81196738234999</v>
      </c>
      <c r="BT593">
        <v>215.39179390476301</v>
      </c>
      <c r="BU593">
        <v>224.95755759418</v>
      </c>
      <c r="BV593">
        <v>199.429083705046</v>
      </c>
      <c r="BW593">
        <v>205.347824063583</v>
      </c>
      <c r="BX593">
        <v>209.71109446133201</v>
      </c>
      <c r="BY593">
        <v>229.99999999999901</v>
      </c>
      <c r="BZ593">
        <v>214.134567326569</v>
      </c>
      <c r="CA593">
        <v>228</v>
      </c>
      <c r="CB593">
        <v>206.787093458269</v>
      </c>
      <c r="CC593">
        <v>225.33134794448699</v>
      </c>
      <c r="CD593">
        <v>212.825813156218</v>
      </c>
    </row>
    <row r="594" spans="1:82" x14ac:dyDescent="0.25">
      <c r="A594">
        <v>142.26969292389799</v>
      </c>
      <c r="B594">
        <v>238.42521166249301</v>
      </c>
      <c r="C594">
        <v>205.654504586906</v>
      </c>
      <c r="D594">
        <v>228.532924378312</v>
      </c>
      <c r="E594">
        <v>219.053104092691</v>
      </c>
      <c r="F594">
        <v>231.94436022495401</v>
      </c>
      <c r="G594">
        <v>227.141626494918</v>
      </c>
      <c r="H594">
        <v>239.128266748697</v>
      </c>
      <c r="I594">
        <v>243.379709579826</v>
      </c>
      <c r="J594">
        <v>242.81573127827599</v>
      </c>
      <c r="K594">
        <v>252.517324493248</v>
      </c>
      <c r="L594">
        <v>247.20557190027</v>
      </c>
      <c r="M594">
        <v>245.90362208666099</v>
      </c>
      <c r="N594">
        <v>236.40226751675499</v>
      </c>
      <c r="O594">
        <v>233.092647717972</v>
      </c>
      <c r="P594">
        <v>239.96297237692499</v>
      </c>
      <c r="Q594">
        <v>253.816708320841</v>
      </c>
      <c r="R594">
        <v>243.21854772773199</v>
      </c>
      <c r="S594">
        <v>254.00163029254799</v>
      </c>
      <c r="T594">
        <v>253.79488200952801</v>
      </c>
      <c r="U594">
        <v>266.78988178636598</v>
      </c>
      <c r="V594">
        <v>270.00055975139497</v>
      </c>
      <c r="W594">
        <v>282.96446055683901</v>
      </c>
      <c r="X594">
        <v>295.08485064292802</v>
      </c>
      <c r="Y594">
        <v>322.85241331353802</v>
      </c>
      <c r="Z594">
        <v>331.25395290591899</v>
      </c>
      <c r="AA594">
        <v>422.34490535853803</v>
      </c>
      <c r="AB594">
        <v>1819.17895419308</v>
      </c>
      <c r="AC594">
        <v>9363.6883093358792</v>
      </c>
      <c r="AD594">
        <v>15042.7620716242</v>
      </c>
      <c r="AE594">
        <v>19397.538645674402</v>
      </c>
      <c r="AF594">
        <v>20344.985985873798</v>
      </c>
      <c r="AG594">
        <v>19395.317837534199</v>
      </c>
      <c r="AH594">
        <v>16660.046127588899</v>
      </c>
      <c r="AI594">
        <v>17222.1543174566</v>
      </c>
      <c r="AJ594">
        <v>17189.253803927499</v>
      </c>
      <c r="AK594">
        <v>18482.9974584958</v>
      </c>
      <c r="AL594">
        <v>12756.9457154836</v>
      </c>
      <c r="AM594">
        <v>3510.1923393683001</v>
      </c>
      <c r="AN594">
        <v>960.82946607278495</v>
      </c>
      <c r="AO594">
        <v>532.24538223461195</v>
      </c>
      <c r="AP594">
        <v>466.72016083433198</v>
      </c>
      <c r="AQ594">
        <v>533.05182796116299</v>
      </c>
      <c r="AR594">
        <v>696.82865421986196</v>
      </c>
      <c r="AS594">
        <v>931.81416385752595</v>
      </c>
      <c r="AT594">
        <v>1237.9373407446799</v>
      </c>
      <c r="AU594">
        <v>1304.8696136097401</v>
      </c>
      <c r="AV594">
        <v>888.033766160764</v>
      </c>
      <c r="AW594">
        <v>461.30712064993998</v>
      </c>
      <c r="AX594">
        <v>378.22671480112399</v>
      </c>
      <c r="AY594">
        <v>404.69828188981802</v>
      </c>
      <c r="AZ594">
        <v>472.51997403396098</v>
      </c>
      <c r="BA594">
        <v>535.42896789012002</v>
      </c>
      <c r="BB594">
        <v>558.66229294869697</v>
      </c>
      <c r="BC594">
        <v>489.70661569337301</v>
      </c>
      <c r="BD594">
        <v>344.17961249459501</v>
      </c>
      <c r="BE594">
        <v>214.65370807223499</v>
      </c>
      <c r="BF594">
        <v>200.111329432037</v>
      </c>
      <c r="BG594">
        <v>213.43956357435201</v>
      </c>
      <c r="BH594">
        <v>198.49844914552301</v>
      </c>
      <c r="BI594">
        <v>212.89051133291201</v>
      </c>
      <c r="BJ594">
        <v>205.03123461551201</v>
      </c>
      <c r="BK594">
        <v>212.56091958005999</v>
      </c>
      <c r="BL594">
        <v>196.949159509727</v>
      </c>
      <c r="BM594">
        <v>209.14824629199401</v>
      </c>
      <c r="BN594">
        <v>193</v>
      </c>
      <c r="BO594">
        <v>208.41527521486199</v>
      </c>
      <c r="BP594">
        <v>206.09834488662801</v>
      </c>
      <c r="BQ594">
        <v>208.12891355361199</v>
      </c>
      <c r="BR594">
        <v>224.62620964969199</v>
      </c>
      <c r="BS594">
        <v>207.81196738234999</v>
      </c>
      <c r="BT594">
        <v>215.39179390476301</v>
      </c>
      <c r="BU594">
        <v>224.95755759418</v>
      </c>
      <c r="BV594">
        <v>199.429083705046</v>
      </c>
      <c r="BW594">
        <v>205.347824063583</v>
      </c>
      <c r="BX594">
        <v>209.71109446133201</v>
      </c>
      <c r="BY594">
        <v>229.99999999999901</v>
      </c>
      <c r="BZ594">
        <v>214.134567326569</v>
      </c>
      <c r="CA594">
        <v>228</v>
      </c>
      <c r="CB594">
        <v>206.787093458269</v>
      </c>
      <c r="CC594">
        <v>225.33134794448699</v>
      </c>
      <c r="CD594">
        <v>212.825813156218</v>
      </c>
    </row>
    <row r="595" spans="1:82" x14ac:dyDescent="0.25">
      <c r="A595">
        <v>142.51001335113401</v>
      </c>
      <c r="B595">
        <v>231.153407622553</v>
      </c>
      <c r="C595">
        <v>212.713717981923</v>
      </c>
      <c r="D595">
        <v>226.975005232331</v>
      </c>
      <c r="E595">
        <v>221.92290631366299</v>
      </c>
      <c r="F595">
        <v>233.01692542979299</v>
      </c>
      <c r="G595">
        <v>225.51938525005301</v>
      </c>
      <c r="H595">
        <v>237.68675292150499</v>
      </c>
      <c r="I595">
        <v>241.940077795147</v>
      </c>
      <c r="J595">
        <v>243.33928472557201</v>
      </c>
      <c r="K595">
        <v>252.11320949678301</v>
      </c>
      <c r="L595">
        <v>246.64137552558699</v>
      </c>
      <c r="M595">
        <v>248.02836741527599</v>
      </c>
      <c r="N595">
        <v>238.34467767406599</v>
      </c>
      <c r="O595">
        <v>233.92955077779899</v>
      </c>
      <c r="P595">
        <v>239.631642990053</v>
      </c>
      <c r="Q595">
        <v>255.210146499149</v>
      </c>
      <c r="R595">
        <v>243.657946388564</v>
      </c>
      <c r="S595">
        <v>253.93792314992101</v>
      </c>
      <c r="T595">
        <v>253.620825322493</v>
      </c>
      <c r="U595">
        <v>266.39093423086399</v>
      </c>
      <c r="V595">
        <v>269.81758870233801</v>
      </c>
      <c r="W595">
        <v>272.48298898117997</v>
      </c>
      <c r="X595">
        <v>287.75947538965801</v>
      </c>
      <c r="Y595">
        <v>313.73767481969202</v>
      </c>
      <c r="Z595">
        <v>317.97219746049097</v>
      </c>
      <c r="AA595">
        <v>402.697620363986</v>
      </c>
      <c r="AB595">
        <v>1711.58163596961</v>
      </c>
      <c r="AC595">
        <v>8806.5574740310894</v>
      </c>
      <c r="AD595">
        <v>14107.023989176399</v>
      </c>
      <c r="AE595">
        <v>17850.9808019011</v>
      </c>
      <c r="AF595">
        <v>18342.8603471442</v>
      </c>
      <c r="AG595">
        <v>17260.9502810388</v>
      </c>
      <c r="AH595">
        <v>15216.8024167407</v>
      </c>
      <c r="AI595">
        <v>16258.751919799301</v>
      </c>
      <c r="AJ595">
        <v>16768.269275046699</v>
      </c>
      <c r="AK595">
        <v>17640.827879784301</v>
      </c>
      <c r="AL595">
        <v>11317.9933753516</v>
      </c>
      <c r="AM595">
        <v>2933.4630201407599</v>
      </c>
      <c r="AN595">
        <v>873.56404461966099</v>
      </c>
      <c r="AO595">
        <v>515.84444259156396</v>
      </c>
      <c r="AP595">
        <v>463.552981424824</v>
      </c>
      <c r="AQ595">
        <v>533.55633806356104</v>
      </c>
      <c r="AR595">
        <v>696.388394801402</v>
      </c>
      <c r="AS595">
        <v>934.09317669354596</v>
      </c>
      <c r="AT595">
        <v>1236.9092135364599</v>
      </c>
      <c r="AU595">
        <v>1303.3887518967999</v>
      </c>
      <c r="AV595">
        <v>880.02596222186605</v>
      </c>
      <c r="AW595">
        <v>470.47154879278401</v>
      </c>
      <c r="AX595">
        <v>385.21162620234003</v>
      </c>
      <c r="AY595">
        <v>411.98034947425498</v>
      </c>
      <c r="AZ595">
        <v>486.248349135674</v>
      </c>
      <c r="BA595">
        <v>550.84280958179102</v>
      </c>
      <c r="BB595">
        <v>577.88469042291194</v>
      </c>
      <c r="BC595">
        <v>506.33812359550399</v>
      </c>
      <c r="BD595">
        <v>348.98234819465199</v>
      </c>
      <c r="BE595">
        <v>212.98189725306801</v>
      </c>
      <c r="BF595">
        <v>196.57803155956699</v>
      </c>
      <c r="BG595">
        <v>211.62212068347301</v>
      </c>
      <c r="BH595">
        <v>200.17585122969899</v>
      </c>
      <c r="BI595">
        <v>214.65036677709</v>
      </c>
      <c r="BJ595">
        <v>204.39008166310001</v>
      </c>
      <c r="BK595">
        <v>212.54988892829201</v>
      </c>
      <c r="BL595">
        <v>198.413787737044</v>
      </c>
      <c r="BM595">
        <v>212.14500299954901</v>
      </c>
      <c r="BN595">
        <v>202.70802954747401</v>
      </c>
      <c r="BO595">
        <v>204.90692159552901</v>
      </c>
      <c r="BP595">
        <v>205.80776187668101</v>
      </c>
      <c r="BQ595">
        <v>207.91588435869099</v>
      </c>
      <c r="BR595">
        <v>229.08178474902201</v>
      </c>
      <c r="BS595">
        <v>206.75345601748799</v>
      </c>
      <c r="BT595">
        <v>215.044220272285</v>
      </c>
      <c r="BU595">
        <v>230.76229138718799</v>
      </c>
      <c r="BV595">
        <v>196.04795508496699</v>
      </c>
      <c r="BW595">
        <v>203.57897123431999</v>
      </c>
      <c r="BX595">
        <v>210.88874774227801</v>
      </c>
      <c r="BY595">
        <v>224.890510764487</v>
      </c>
      <c r="BZ595">
        <v>217.27191209384199</v>
      </c>
      <c r="CA595">
        <v>222.37956184093599</v>
      </c>
      <c r="CB595">
        <v>209.1392845259</v>
      </c>
      <c r="CC595">
        <v>223.17404869163701</v>
      </c>
      <c r="CD595">
        <v>214.216081996697</v>
      </c>
    </row>
    <row r="596" spans="1:82" x14ac:dyDescent="0.25">
      <c r="A596">
        <v>142.75033377837099</v>
      </c>
      <c r="B596">
        <v>219.648756613372</v>
      </c>
      <c r="C596">
        <v>224.55560475126001</v>
      </c>
      <c r="D596">
        <v>224.55713327453299</v>
      </c>
      <c r="E596">
        <v>226.38402059189599</v>
      </c>
      <c r="F596">
        <v>234.660379664538</v>
      </c>
      <c r="G596">
        <v>223.03747247835599</v>
      </c>
      <c r="H596">
        <v>235.47066455394301</v>
      </c>
      <c r="I596">
        <v>239.74803155916001</v>
      </c>
      <c r="J596">
        <v>244.12600785748</v>
      </c>
      <c r="K596">
        <v>251.489776988925</v>
      </c>
      <c r="L596">
        <v>245.77850062191899</v>
      </c>
      <c r="M596">
        <v>251.33486529198001</v>
      </c>
      <c r="N596">
        <v>241.319531652221</v>
      </c>
      <c r="O596">
        <v>235.210309074897</v>
      </c>
      <c r="P596">
        <v>239.12337070912201</v>
      </c>
      <c r="Q596">
        <v>257.32517404495297</v>
      </c>
      <c r="R596">
        <v>244.323705230597</v>
      </c>
      <c r="S596">
        <v>253.83326885640199</v>
      </c>
      <c r="T596">
        <v>253.354890885906</v>
      </c>
      <c r="U596">
        <v>265.782209018446</v>
      </c>
      <c r="V596">
        <v>269.54054956661997</v>
      </c>
      <c r="W596">
        <v>272.24390761170599</v>
      </c>
      <c r="X596">
        <v>288.32310112848199</v>
      </c>
      <c r="Y596">
        <v>313.55697817930201</v>
      </c>
      <c r="Z596">
        <v>315.58115211829102</v>
      </c>
      <c r="AA596">
        <v>401.13040053966</v>
      </c>
      <c r="AB596">
        <v>1696.47518031596</v>
      </c>
      <c r="AC596">
        <v>8708.4307079460705</v>
      </c>
      <c r="AD596">
        <v>13960.685695600099</v>
      </c>
      <c r="AE596">
        <v>17473.069527698201</v>
      </c>
      <c r="AF596">
        <v>17843.062206429098</v>
      </c>
      <c r="AG596">
        <v>16751.1566164572</v>
      </c>
      <c r="AH596">
        <v>14993.1514330026</v>
      </c>
      <c r="AI596">
        <v>16286.081827338599</v>
      </c>
      <c r="AJ596">
        <v>16941.7991246571</v>
      </c>
      <c r="AK596">
        <v>17605.801572422799</v>
      </c>
      <c r="AL596">
        <v>10850.7792962926</v>
      </c>
      <c r="AM596">
        <v>2721.2035904443801</v>
      </c>
      <c r="AN596">
        <v>838.17283222351602</v>
      </c>
      <c r="AO596">
        <v>510.72770838205702</v>
      </c>
      <c r="AP596">
        <v>465.33973029576202</v>
      </c>
      <c r="AQ596">
        <v>539.700448712146</v>
      </c>
      <c r="AR596">
        <v>708.77685045463897</v>
      </c>
      <c r="AS596">
        <v>955.67503926404902</v>
      </c>
      <c r="AT596">
        <v>1270.7024125523301</v>
      </c>
      <c r="AU596">
        <v>1339.6943828036499</v>
      </c>
      <c r="AV596">
        <v>894.67055714781702</v>
      </c>
      <c r="AW596">
        <v>481.29482117996099</v>
      </c>
      <c r="AX596">
        <v>392.05362069998</v>
      </c>
      <c r="AY596">
        <v>422.25231067036498</v>
      </c>
      <c r="AZ596">
        <v>501.50628339538201</v>
      </c>
      <c r="BA596">
        <v>570.86097019246995</v>
      </c>
      <c r="BB596">
        <v>603.71118182026703</v>
      </c>
      <c r="BC596">
        <v>527.79219139575002</v>
      </c>
      <c r="BD596">
        <v>357.07894469417602</v>
      </c>
      <c r="BE596">
        <v>212.582061542509</v>
      </c>
      <c r="BF596">
        <v>195.95907976338901</v>
      </c>
      <c r="BG596">
        <v>211.95519540640601</v>
      </c>
      <c r="BH596">
        <v>202.736905753456</v>
      </c>
      <c r="BI596">
        <v>217.33677651310401</v>
      </c>
      <c r="BJ596">
        <v>203.40943461066499</v>
      </c>
      <c r="BK596">
        <v>212.53728076676299</v>
      </c>
      <c r="BL596">
        <v>200.66887608616</v>
      </c>
      <c r="BM596">
        <v>216.88614287219701</v>
      </c>
      <c r="BN596">
        <v>206.721754863027</v>
      </c>
      <c r="BO596">
        <v>199.51532778616601</v>
      </c>
      <c r="BP596">
        <v>205.34803330035001</v>
      </c>
      <c r="BQ596">
        <v>207.57689383180201</v>
      </c>
      <c r="BR596">
        <v>236.55604751260199</v>
      </c>
      <c r="BS596">
        <v>205.13040574989401</v>
      </c>
      <c r="BT596">
        <v>214.517286781525</v>
      </c>
      <c r="BU596">
        <v>240.499778619328</v>
      </c>
      <c r="BV596">
        <v>190.69870411814799</v>
      </c>
      <c r="BW596">
        <v>200.780486240019</v>
      </c>
      <c r="BX596">
        <v>218</v>
      </c>
      <c r="BY596">
        <v>222.778023756301</v>
      </c>
      <c r="BZ596">
        <v>222.07770361748999</v>
      </c>
      <c r="CA596">
        <v>220.05582613193101</v>
      </c>
      <c r="CB596">
        <v>212.87129456074399</v>
      </c>
      <c r="CC596">
        <v>219.55516198991799</v>
      </c>
      <c r="CD596">
        <v>216.41561291513401</v>
      </c>
    </row>
    <row r="597" spans="1:82" x14ac:dyDescent="0.25">
      <c r="A597">
        <v>142.990654205607</v>
      </c>
      <c r="B597">
        <v>219.648756613372</v>
      </c>
      <c r="C597">
        <v>224.55560475126001</v>
      </c>
      <c r="D597">
        <v>223.36025683991801</v>
      </c>
      <c r="E597">
        <v>232.59391766641201</v>
      </c>
      <c r="F597">
        <v>232.16186702149699</v>
      </c>
      <c r="G597">
        <v>229.30759051958901</v>
      </c>
      <c r="H597">
        <v>234.02686573740399</v>
      </c>
      <c r="I597">
        <v>243.56771635718701</v>
      </c>
      <c r="J597">
        <v>235.85768515558999</v>
      </c>
      <c r="K597">
        <v>247.22984736771599</v>
      </c>
      <c r="L597">
        <v>244.773640882352</v>
      </c>
      <c r="M597">
        <v>258.28035849750802</v>
      </c>
      <c r="N597">
        <v>247.511805564876</v>
      </c>
      <c r="O597">
        <v>237.23293668213901</v>
      </c>
      <c r="P597">
        <v>237.51984356600599</v>
      </c>
      <c r="Q597">
        <v>249.23425311084</v>
      </c>
      <c r="R597">
        <v>242.75785239261</v>
      </c>
      <c r="S597">
        <v>248.713906008024</v>
      </c>
      <c r="T597">
        <v>252.02649681909099</v>
      </c>
      <c r="U597">
        <v>263.27121981988199</v>
      </c>
      <c r="V597">
        <v>269.79905249276698</v>
      </c>
      <c r="W597">
        <v>276.17276382359</v>
      </c>
      <c r="X597">
        <v>288.90089829087799</v>
      </c>
      <c r="Y597">
        <v>313.46542565763099</v>
      </c>
      <c r="Z597">
        <v>315.43866061456799</v>
      </c>
      <c r="AA597">
        <v>405.46718947977098</v>
      </c>
      <c r="AB597">
        <v>1672.3360480471899</v>
      </c>
      <c r="AC597">
        <v>8506.63468110756</v>
      </c>
      <c r="AD597">
        <v>13698.791505986999</v>
      </c>
      <c r="AE597">
        <v>16650.549306231798</v>
      </c>
      <c r="AF597">
        <v>16858.138974096299</v>
      </c>
      <c r="AG597">
        <v>15850.208569332401</v>
      </c>
      <c r="AH597">
        <v>14756.2302394579</v>
      </c>
      <c r="AI597">
        <v>16653.499623051499</v>
      </c>
      <c r="AJ597">
        <v>17472.270951153001</v>
      </c>
      <c r="AK597">
        <v>17610.665018157099</v>
      </c>
      <c r="AL597">
        <v>9781.6771752382101</v>
      </c>
      <c r="AM597">
        <v>2238.7208670966602</v>
      </c>
      <c r="AN597">
        <v>747.61200292409399</v>
      </c>
      <c r="AO597">
        <v>497.36878409335299</v>
      </c>
      <c r="AP597">
        <v>475.226267995125</v>
      </c>
      <c r="AQ597">
        <v>559.19642760450097</v>
      </c>
      <c r="AR597">
        <v>740.93701875459396</v>
      </c>
      <c r="AS597">
        <v>1018.90142781393</v>
      </c>
      <c r="AT597">
        <v>1375.5544029933801</v>
      </c>
      <c r="AU597">
        <v>1449.1135680032301</v>
      </c>
      <c r="AV597">
        <v>946.08552514819303</v>
      </c>
      <c r="AW597">
        <v>500.82864371378099</v>
      </c>
      <c r="AX597">
        <v>408.47689990066402</v>
      </c>
      <c r="AY597">
        <v>452.46740305821601</v>
      </c>
      <c r="AZ597">
        <v>543.92845466645804</v>
      </c>
      <c r="BA597">
        <v>637.65231404804899</v>
      </c>
      <c r="BB597">
        <v>687.192229740475</v>
      </c>
      <c r="BC597">
        <v>594.95889155916097</v>
      </c>
      <c r="BD597">
        <v>380.63587837779102</v>
      </c>
      <c r="BE597">
        <v>214.41176659832399</v>
      </c>
      <c r="BF597">
        <v>198.47298915796699</v>
      </c>
      <c r="BG597">
        <v>211.32605504399299</v>
      </c>
      <c r="BH597">
        <v>202.868578167556</v>
      </c>
      <c r="BI597">
        <v>217.123517122968</v>
      </c>
      <c r="BJ597">
        <v>202.21772491763701</v>
      </c>
      <c r="BK597">
        <v>215.32001058936299</v>
      </c>
      <c r="BL597">
        <v>204.413107091245</v>
      </c>
      <c r="BM597">
        <v>216.88614287219701</v>
      </c>
      <c r="BN597">
        <v>206.721754863027</v>
      </c>
      <c r="BO597">
        <v>197.26172009241799</v>
      </c>
      <c r="BP597">
        <v>205.34803330035001</v>
      </c>
      <c r="BQ597">
        <v>199.810664279946</v>
      </c>
      <c r="BR597">
        <v>236.55604751260199</v>
      </c>
      <c r="BS597">
        <v>206.85344986274799</v>
      </c>
      <c r="BT597">
        <v>226.529470042936</v>
      </c>
      <c r="BU597">
        <v>240.499778619328</v>
      </c>
      <c r="BV597">
        <v>190.69870411814799</v>
      </c>
      <c r="BW597">
        <v>200.780486240019</v>
      </c>
      <c r="BX597">
        <v>218</v>
      </c>
      <c r="BY597">
        <v>222.778023756301</v>
      </c>
      <c r="BZ597">
        <v>213.81491836676199</v>
      </c>
      <c r="CA597">
        <v>220.05582613193101</v>
      </c>
      <c r="CB597">
        <v>217.553245680613</v>
      </c>
      <c r="CC597">
        <v>219.55516198991799</v>
      </c>
      <c r="CD597">
        <v>216.41561291513401</v>
      </c>
    </row>
    <row r="598" spans="1:82" x14ac:dyDescent="0.25">
      <c r="A598">
        <v>143.23097463284299</v>
      </c>
      <c r="B598">
        <v>219.648756613372</v>
      </c>
      <c r="C598">
        <v>224.55560475126001</v>
      </c>
      <c r="D598">
        <v>223.36025683991801</v>
      </c>
      <c r="E598">
        <v>232.59391766641201</v>
      </c>
      <c r="F598">
        <v>232.16186702149699</v>
      </c>
      <c r="G598">
        <v>229.30759051958901</v>
      </c>
      <c r="H598">
        <v>234.02686573740399</v>
      </c>
      <c r="I598">
        <v>244.91369360041099</v>
      </c>
      <c r="J598">
        <v>236.835610956881</v>
      </c>
      <c r="K598">
        <v>247.55026245759501</v>
      </c>
      <c r="L598">
        <v>245.148002684885</v>
      </c>
      <c r="M598">
        <v>258.28035849750802</v>
      </c>
      <c r="N598">
        <v>247.46337452588301</v>
      </c>
      <c r="O598">
        <v>236.14487132090099</v>
      </c>
      <c r="P598">
        <v>237.801808506573</v>
      </c>
      <c r="Q598">
        <v>248.615153467174</v>
      </c>
      <c r="R598">
        <v>240.105870303307</v>
      </c>
      <c r="S598">
        <v>245.29408911883999</v>
      </c>
      <c r="T598">
        <v>251.88340366566501</v>
      </c>
      <c r="U598">
        <v>263.68064841722003</v>
      </c>
      <c r="V598">
        <v>266.90127047186502</v>
      </c>
      <c r="W598">
        <v>272.39398988113402</v>
      </c>
      <c r="X598">
        <v>288.483720763154</v>
      </c>
      <c r="Y598">
        <v>310.872716193619</v>
      </c>
      <c r="Z598">
        <v>312.269190099968</v>
      </c>
      <c r="AA598">
        <v>406.29713902897203</v>
      </c>
      <c r="AB598">
        <v>1669.2621783258701</v>
      </c>
      <c r="AC598">
        <v>8498.8198566259107</v>
      </c>
      <c r="AD598">
        <v>13684.1754014951</v>
      </c>
      <c r="AE598">
        <v>16633.3167413216</v>
      </c>
      <c r="AF598">
        <v>16837.190910675901</v>
      </c>
      <c r="AG598">
        <v>15829.5581809421</v>
      </c>
      <c r="AH598">
        <v>14735.389004533299</v>
      </c>
      <c r="AI598">
        <v>16637.700640718798</v>
      </c>
      <c r="AJ598">
        <v>17452.463247332798</v>
      </c>
      <c r="AK598">
        <v>17593.3067445083</v>
      </c>
      <c r="AL598">
        <v>9769.3597530669194</v>
      </c>
      <c r="AM598">
        <v>2235.3500311846601</v>
      </c>
      <c r="AN598">
        <v>744.22655971124698</v>
      </c>
      <c r="AO598">
        <v>496.252052453663</v>
      </c>
      <c r="AP598">
        <v>475.99384454811201</v>
      </c>
      <c r="AQ598">
        <v>559.78958172719797</v>
      </c>
      <c r="AR598">
        <v>740.33692329706003</v>
      </c>
      <c r="AS598">
        <v>1018.68230440271</v>
      </c>
      <c r="AT598">
        <v>1372.8771347856</v>
      </c>
      <c r="AU598">
        <v>1446.72044925308</v>
      </c>
      <c r="AV598">
        <v>947.31462268709504</v>
      </c>
      <c r="AW598">
        <v>502.55512979694402</v>
      </c>
      <c r="AX598">
        <v>410.29996258839901</v>
      </c>
      <c r="AY598">
        <v>451.35061312859898</v>
      </c>
      <c r="AZ598">
        <v>542.33296715224697</v>
      </c>
      <c r="BA598">
        <v>639.22872341663299</v>
      </c>
      <c r="BB598">
        <v>686.45061725745802</v>
      </c>
      <c r="BC598">
        <v>596.33225750054396</v>
      </c>
      <c r="BD598">
        <v>381.71899348617899</v>
      </c>
      <c r="BE598">
        <v>214.53808726008299</v>
      </c>
      <c r="BF598">
        <v>198.27852672440301</v>
      </c>
      <c r="BG598">
        <v>211.15527745674299</v>
      </c>
      <c r="BH598">
        <v>203.45076697926601</v>
      </c>
      <c r="BI598">
        <v>219.11985868760999</v>
      </c>
      <c r="BJ598">
        <v>204.12420790450801</v>
      </c>
      <c r="BK598">
        <v>217.23664076554999</v>
      </c>
      <c r="BL598">
        <v>202.33819611115501</v>
      </c>
      <c r="BM598">
        <v>216.88614287219701</v>
      </c>
      <c r="BN598">
        <v>206.721754863027</v>
      </c>
      <c r="BO598">
        <v>197.26172009241799</v>
      </c>
      <c r="BP598">
        <v>205.34803330035001</v>
      </c>
      <c r="BQ598">
        <v>199.810664279946</v>
      </c>
      <c r="BR598">
        <v>236.55604751260199</v>
      </c>
      <c r="BS598">
        <v>206.85344986274799</v>
      </c>
      <c r="BT598">
        <v>226.529470042936</v>
      </c>
      <c r="BU598">
        <v>240.499778619328</v>
      </c>
      <c r="BV598">
        <v>190.69870411814799</v>
      </c>
      <c r="BW598">
        <v>200.780486240019</v>
      </c>
      <c r="BX598">
        <v>218</v>
      </c>
      <c r="BY598">
        <v>222.778023756301</v>
      </c>
      <c r="BZ598">
        <v>212.61397900273101</v>
      </c>
      <c r="CA598">
        <v>220.05582613193101</v>
      </c>
      <c r="CB598">
        <v>217.553245680613</v>
      </c>
      <c r="CC598">
        <v>219.55516198991799</v>
      </c>
      <c r="CD598">
        <v>216.41561291513401</v>
      </c>
    </row>
    <row r="599" spans="1:82" x14ac:dyDescent="0.25">
      <c r="A599">
        <v>143.47129506008</v>
      </c>
      <c r="B599">
        <v>219.68610102626999</v>
      </c>
      <c r="C599">
        <v>224.555940380603</v>
      </c>
      <c r="D599">
        <v>223.38675391090999</v>
      </c>
      <c r="E599">
        <v>232.581997863986</v>
      </c>
      <c r="F599">
        <v>232.143852026053</v>
      </c>
      <c r="G599">
        <v>229.27842732910801</v>
      </c>
      <c r="H599">
        <v>233.87682760392701</v>
      </c>
      <c r="I599">
        <v>246.830908037445</v>
      </c>
      <c r="J599">
        <v>238.11629789678301</v>
      </c>
      <c r="K599">
        <v>247.944989906155</v>
      </c>
      <c r="L599">
        <v>245.55598917105101</v>
      </c>
      <c r="M599">
        <v>258.37818352326099</v>
      </c>
      <c r="N599">
        <v>247.36301872486001</v>
      </c>
      <c r="O599">
        <v>234.87012625456799</v>
      </c>
      <c r="P599">
        <v>238.12679046066401</v>
      </c>
      <c r="Q599">
        <v>247.88226074672301</v>
      </c>
      <c r="R599">
        <v>237.18107024332599</v>
      </c>
      <c r="S599">
        <v>241.46318566651101</v>
      </c>
      <c r="T599">
        <v>251.78541003623599</v>
      </c>
      <c r="U599">
        <v>264.06113278788303</v>
      </c>
      <c r="V599">
        <v>263.76502194085498</v>
      </c>
      <c r="W599">
        <v>268.21268448151</v>
      </c>
      <c r="X599">
        <v>287.93711364362503</v>
      </c>
      <c r="Y599">
        <v>308.05912777472997</v>
      </c>
      <c r="Z599">
        <v>308.94835177541103</v>
      </c>
      <c r="AA599">
        <v>407.61269291411702</v>
      </c>
      <c r="AB599">
        <v>1668.1782325663901</v>
      </c>
      <c r="AC599">
        <v>8503.8734192070897</v>
      </c>
      <c r="AD599">
        <v>13690.4274842826</v>
      </c>
      <c r="AE599">
        <v>16641.444433381199</v>
      </c>
      <c r="AF599">
        <v>16841.589718241099</v>
      </c>
      <c r="AG599">
        <v>15832.511221745601</v>
      </c>
      <c r="AH599">
        <v>14736.3403648849</v>
      </c>
      <c r="AI599">
        <v>16647.502607681799</v>
      </c>
      <c r="AJ599">
        <v>17459.120431634401</v>
      </c>
      <c r="AK599">
        <v>17602.996409253101</v>
      </c>
      <c r="AL599">
        <v>9771.4950485339505</v>
      </c>
      <c r="AM599">
        <v>2234.8897605099201</v>
      </c>
      <c r="AN599">
        <v>741.13544673185902</v>
      </c>
      <c r="AO599">
        <v>495.35494758905401</v>
      </c>
      <c r="AP599">
        <v>477.22181350698003</v>
      </c>
      <c r="AQ599">
        <v>560.99407941567904</v>
      </c>
      <c r="AR599">
        <v>740.36326361680699</v>
      </c>
      <c r="AS599">
        <v>1019.6619788914199</v>
      </c>
      <c r="AT599">
        <v>1371.7010784771401</v>
      </c>
      <c r="AU599">
        <v>1446.0780033974499</v>
      </c>
      <c r="AV599">
        <v>949.83420764235802</v>
      </c>
      <c r="AW599">
        <v>504.94564948330202</v>
      </c>
      <c r="AX599">
        <v>412.595948803493</v>
      </c>
      <c r="AY599">
        <v>450.33097146551597</v>
      </c>
      <c r="AZ599">
        <v>540.93117220491297</v>
      </c>
      <c r="BA599">
        <v>641.55494780530103</v>
      </c>
      <c r="BB599">
        <v>686.37312345046598</v>
      </c>
      <c r="BC599">
        <v>598.52397833049497</v>
      </c>
      <c r="BD599">
        <v>383.17989913533501</v>
      </c>
      <c r="BE599">
        <v>214.71852153638901</v>
      </c>
      <c r="BF599">
        <v>198.029068188168</v>
      </c>
      <c r="BG599">
        <v>210.91113036030001</v>
      </c>
      <c r="BH599">
        <v>203.976354496082</v>
      </c>
      <c r="BI599">
        <v>221.825135118671</v>
      </c>
      <c r="BJ599">
        <v>206.806273197064</v>
      </c>
      <c r="BK599">
        <v>219.806527488282</v>
      </c>
      <c r="BL599">
        <v>200.34578290429499</v>
      </c>
      <c r="BM599">
        <v>216.56389395675299</v>
      </c>
      <c r="BN599">
        <v>207.06309099601299</v>
      </c>
      <c r="BO599">
        <v>197.10544453506401</v>
      </c>
      <c r="BP599">
        <v>205.38050260662999</v>
      </c>
      <c r="BQ599">
        <v>199.708916367336</v>
      </c>
      <c r="BR599">
        <v>235.883114753347</v>
      </c>
      <c r="BS599">
        <v>206.70078349183501</v>
      </c>
      <c r="BT599">
        <v>226.565986497464</v>
      </c>
      <c r="BU599">
        <v>240.30686572520401</v>
      </c>
      <c r="BV599">
        <v>190.244439634846</v>
      </c>
      <c r="BW599">
        <v>200.63230331159599</v>
      </c>
      <c r="BX599">
        <v>218.2405672838</v>
      </c>
      <c r="BY599">
        <v>222.53725865771401</v>
      </c>
      <c r="BZ599">
        <v>211.41921502753701</v>
      </c>
      <c r="CA599">
        <v>220.08319243492801</v>
      </c>
      <c r="CB599">
        <v>217.50167452199801</v>
      </c>
      <c r="CC599">
        <v>219.84596088369699</v>
      </c>
      <c r="CD599">
        <v>216.506154347012</v>
      </c>
    </row>
    <row r="600" spans="1:82" x14ac:dyDescent="0.25">
      <c r="A600">
        <v>143.71161548731601</v>
      </c>
      <c r="B600">
        <v>220.02528617930301</v>
      </c>
      <c r="C600">
        <v>224.55928243707999</v>
      </c>
      <c r="D600">
        <v>223.62741676733</v>
      </c>
      <c r="E600">
        <v>232.47675272054201</v>
      </c>
      <c r="F600">
        <v>231.986937191821</v>
      </c>
      <c r="G600">
        <v>229.02440910223501</v>
      </c>
      <c r="H600">
        <v>232.56996028242301</v>
      </c>
      <c r="I600">
        <v>247.24774107742999</v>
      </c>
      <c r="J600">
        <v>237.44121863698999</v>
      </c>
      <c r="K600">
        <v>247.50703350754799</v>
      </c>
      <c r="L600">
        <v>244.58091799369001</v>
      </c>
      <c r="M600">
        <v>259.24192341586502</v>
      </c>
      <c r="N600">
        <v>247.074776072421</v>
      </c>
      <c r="O600">
        <v>234.384108874123</v>
      </c>
      <c r="P600">
        <v>238.20642898245899</v>
      </c>
      <c r="Q600">
        <v>247.54028064374401</v>
      </c>
      <c r="R600">
        <v>237.578976560504</v>
      </c>
      <c r="S600">
        <v>241.46681570888501</v>
      </c>
      <c r="T600">
        <v>248.60892961474201</v>
      </c>
      <c r="U600">
        <v>259.80931524857601</v>
      </c>
      <c r="V600">
        <v>257.42630656105501</v>
      </c>
      <c r="W600">
        <v>268.645952066527</v>
      </c>
      <c r="X600">
        <v>276.82925450864201</v>
      </c>
      <c r="Y600">
        <v>301.61156911672401</v>
      </c>
      <c r="Z600">
        <v>304.19011261186199</v>
      </c>
      <c r="AA600">
        <v>393.15772065418901</v>
      </c>
      <c r="AB600">
        <v>1657.5324726761701</v>
      </c>
      <c r="AC600">
        <v>8495.6587423661804</v>
      </c>
      <c r="AD600">
        <v>13630.5200638392</v>
      </c>
      <c r="AE600">
        <v>16408.447887138402</v>
      </c>
      <c r="AF600">
        <v>16623.1679807808</v>
      </c>
      <c r="AG600">
        <v>15575.474352895901</v>
      </c>
      <c r="AH600">
        <v>14517.5391702369</v>
      </c>
      <c r="AI600">
        <v>16451.892736395199</v>
      </c>
      <c r="AJ600">
        <v>17388.578724056199</v>
      </c>
      <c r="AK600">
        <v>17473.364019421599</v>
      </c>
      <c r="AL600">
        <v>9485.2095521598403</v>
      </c>
      <c r="AM600">
        <v>2163.8400343553799</v>
      </c>
      <c r="AN600">
        <v>730.63553348359596</v>
      </c>
      <c r="AO600">
        <v>496.43296617491097</v>
      </c>
      <c r="AP600">
        <v>475.88076881299997</v>
      </c>
      <c r="AQ600">
        <v>563.58995190115604</v>
      </c>
      <c r="AR600">
        <v>745.43666375064902</v>
      </c>
      <c r="AS600">
        <v>1031.12260018341</v>
      </c>
      <c r="AT600">
        <v>1385.4330581740701</v>
      </c>
      <c r="AU600">
        <v>1454.4638062671399</v>
      </c>
      <c r="AV600">
        <v>955.60027332011805</v>
      </c>
      <c r="AW600">
        <v>510.700883229689</v>
      </c>
      <c r="AX600">
        <v>420.11240076898702</v>
      </c>
      <c r="AY600">
        <v>455.956229335606</v>
      </c>
      <c r="AZ600">
        <v>548.28437641897403</v>
      </c>
      <c r="BA600">
        <v>655.77221482285699</v>
      </c>
      <c r="BB600">
        <v>703.18447279291104</v>
      </c>
      <c r="BC600">
        <v>612.59610071675399</v>
      </c>
      <c r="BD600">
        <v>388.71931157586101</v>
      </c>
      <c r="BE600">
        <v>214.403107163681</v>
      </c>
      <c r="BF600">
        <v>198.38528899248101</v>
      </c>
      <c r="BG600">
        <v>209.67054707942199</v>
      </c>
      <c r="BH600">
        <v>201.51149123280001</v>
      </c>
      <c r="BI600">
        <v>221.23858644228099</v>
      </c>
      <c r="BJ600">
        <v>207.10458713709301</v>
      </c>
      <c r="BK600">
        <v>219.00498721708499</v>
      </c>
      <c r="BL600">
        <v>199.36127409603699</v>
      </c>
      <c r="BM600">
        <v>213.63702915377999</v>
      </c>
      <c r="BN600">
        <v>210.461973298028</v>
      </c>
      <c r="BO600">
        <v>195.74424778912501</v>
      </c>
      <c r="BP600">
        <v>205.67540901337</v>
      </c>
      <c r="BQ600">
        <v>198.822668192028</v>
      </c>
      <c r="BR600">
        <v>229.18233207948799</v>
      </c>
      <c r="BS600">
        <v>205.37102360602699</v>
      </c>
      <c r="BT600">
        <v>226.89765161832301</v>
      </c>
      <c r="BU600">
        <v>238.38591989408599</v>
      </c>
      <c r="BV600">
        <v>186.11852744803801</v>
      </c>
      <c r="BW600">
        <v>199.286413917354</v>
      </c>
      <c r="BX600">
        <v>223</v>
      </c>
      <c r="BY600">
        <v>220.13982060927</v>
      </c>
      <c r="BZ600">
        <v>210.49018690526</v>
      </c>
      <c r="CA600">
        <v>220.35569462248199</v>
      </c>
      <c r="CB600">
        <v>217.046330230889</v>
      </c>
      <c r="CC600">
        <v>222.741614516569</v>
      </c>
      <c r="CD600">
        <v>217.32850786776501</v>
      </c>
    </row>
    <row r="601" spans="1:82" x14ac:dyDescent="0.25">
      <c r="A601">
        <v>143.951935914552</v>
      </c>
      <c r="B601">
        <v>217.53106439543001</v>
      </c>
      <c r="C601">
        <v>219.87262325993899</v>
      </c>
      <c r="D601">
        <v>225.213554333784</v>
      </c>
      <c r="E601">
        <v>234.65127045758001</v>
      </c>
      <c r="F601">
        <v>230.96130423764501</v>
      </c>
      <c r="G601">
        <v>229.864767045219</v>
      </c>
      <c r="H601">
        <v>232.87505788599</v>
      </c>
      <c r="I601">
        <v>245.770253867203</v>
      </c>
      <c r="J601">
        <v>231.81050125111099</v>
      </c>
      <c r="K601">
        <v>242.750730237271</v>
      </c>
      <c r="L601">
        <v>246.49200604136399</v>
      </c>
      <c r="M601">
        <v>258.220965960858</v>
      </c>
      <c r="N601">
        <v>244.844079894635</v>
      </c>
      <c r="O601">
        <v>235.93450776944701</v>
      </c>
      <c r="P601">
        <v>237.61437329795001</v>
      </c>
      <c r="Q601">
        <v>239.589100189128</v>
      </c>
      <c r="R601">
        <v>240.54792372329101</v>
      </c>
      <c r="S601">
        <v>241.986041586352</v>
      </c>
      <c r="T601">
        <v>247.85778814629899</v>
      </c>
      <c r="U601">
        <v>256.99600830112502</v>
      </c>
      <c r="V601">
        <v>252.19286079018099</v>
      </c>
      <c r="W601">
        <v>268.59482518287501</v>
      </c>
      <c r="X601">
        <v>274.11130513522897</v>
      </c>
      <c r="Y601">
        <v>299.34991920279799</v>
      </c>
      <c r="Z601">
        <v>302.73807415455701</v>
      </c>
      <c r="AA601">
        <v>388.231335432761</v>
      </c>
      <c r="AB601">
        <v>1650.3092895357199</v>
      </c>
      <c r="AC601">
        <v>8456.5974389238709</v>
      </c>
      <c r="AD601">
        <v>13552.585347145099</v>
      </c>
      <c r="AE601">
        <v>16274.3479379905</v>
      </c>
      <c r="AF601">
        <v>16491.014719806899</v>
      </c>
      <c r="AG601">
        <v>15439.7042336144</v>
      </c>
      <c r="AH601">
        <v>14394.5789159916</v>
      </c>
      <c r="AI601">
        <v>16328.9131951204</v>
      </c>
      <c r="AJ601">
        <v>17291.796488061598</v>
      </c>
      <c r="AK601">
        <v>17362.239502655899</v>
      </c>
      <c r="AL601">
        <v>9369.2283373816899</v>
      </c>
      <c r="AM601">
        <v>2135.9939941635098</v>
      </c>
      <c r="AN601">
        <v>726.16132121989301</v>
      </c>
      <c r="AO601">
        <v>495.58180147797401</v>
      </c>
      <c r="AP601">
        <v>473.36204501937902</v>
      </c>
      <c r="AQ601">
        <v>563.22922483000798</v>
      </c>
      <c r="AR601">
        <v>745.53344226562501</v>
      </c>
      <c r="AS601">
        <v>1032.9223297481601</v>
      </c>
      <c r="AT601">
        <v>1384.40743364476</v>
      </c>
      <c r="AU601">
        <v>1448.8271087952401</v>
      </c>
      <c r="AV601">
        <v>954.11010076083596</v>
      </c>
      <c r="AW601">
        <v>511.13747711329898</v>
      </c>
      <c r="AX601">
        <v>420.447796316515</v>
      </c>
      <c r="AY601">
        <v>456.548936097119</v>
      </c>
      <c r="AZ601">
        <v>545.13806152332995</v>
      </c>
      <c r="BA601">
        <v>656.53373955917402</v>
      </c>
      <c r="BB601">
        <v>704.61618711502103</v>
      </c>
      <c r="BC601">
        <v>612.888482922913</v>
      </c>
      <c r="BD601">
        <v>388.670278833037</v>
      </c>
      <c r="BE601">
        <v>214.86772584255999</v>
      </c>
      <c r="BF601">
        <v>198.63563158018999</v>
      </c>
      <c r="BG601">
        <v>208.345957041389</v>
      </c>
      <c r="BH601">
        <v>200.783014284801</v>
      </c>
      <c r="BI601">
        <v>216.470773093194</v>
      </c>
      <c r="BJ601">
        <v>209.49406880260801</v>
      </c>
      <c r="BK601">
        <v>221.22949862809301</v>
      </c>
      <c r="BL601">
        <v>206.83055632717301</v>
      </c>
      <c r="BM601">
        <v>215.22736986760501</v>
      </c>
      <c r="BN601">
        <v>204.192985629601</v>
      </c>
      <c r="BO601">
        <v>199.89961121995</v>
      </c>
      <c r="BP601">
        <v>210.78064120135701</v>
      </c>
      <c r="BQ601">
        <v>197.66030958849601</v>
      </c>
      <c r="BR601">
        <v>229.18233207948799</v>
      </c>
      <c r="BS601">
        <v>203.02275892665199</v>
      </c>
      <c r="BT601">
        <v>221.07536857810601</v>
      </c>
      <c r="BU601">
        <v>223.633412001095</v>
      </c>
      <c r="BV601">
        <v>195.35289225419999</v>
      </c>
      <c r="BW601">
        <v>204.22155268224299</v>
      </c>
      <c r="BX601">
        <v>223</v>
      </c>
      <c r="BY601">
        <v>214.00144830242999</v>
      </c>
      <c r="BZ601">
        <v>209.64941601500399</v>
      </c>
      <c r="CA601">
        <v>213.31890614353699</v>
      </c>
      <c r="CB601">
        <v>218.40683686352901</v>
      </c>
      <c r="CC601">
        <v>226.49538535205201</v>
      </c>
      <c r="CD601">
        <v>216.69638126823</v>
      </c>
    </row>
    <row r="602" spans="1:82" x14ac:dyDescent="0.25">
      <c r="A602">
        <v>144.192256341789</v>
      </c>
      <c r="B602">
        <v>215.54924301432601</v>
      </c>
      <c r="C602">
        <v>218.18860069350001</v>
      </c>
      <c r="D602">
        <v>228.02125573510901</v>
      </c>
      <c r="E602">
        <v>236.38357319567999</v>
      </c>
      <c r="F602">
        <v>230.14324170555801</v>
      </c>
      <c r="G602">
        <v>230.535051033169</v>
      </c>
      <c r="H602">
        <v>233.118408996239</v>
      </c>
      <c r="I602">
        <v>244.59178458791101</v>
      </c>
      <c r="J602">
        <v>227.319343958041</v>
      </c>
      <c r="K602">
        <v>238.957020722755</v>
      </c>
      <c r="L602">
        <v>248.01632282638701</v>
      </c>
      <c r="M602">
        <v>257.40763279522503</v>
      </c>
      <c r="N602">
        <v>243.06483815314601</v>
      </c>
      <c r="O602">
        <v>237.17202682953999</v>
      </c>
      <c r="P602">
        <v>237.14179801656601</v>
      </c>
      <c r="Q602">
        <v>233.24251584073801</v>
      </c>
      <c r="R602">
        <v>242.91883353770999</v>
      </c>
      <c r="S602">
        <v>242.400679389347</v>
      </c>
      <c r="T602">
        <v>248.16036488673299</v>
      </c>
      <c r="U602">
        <v>255.620305274901</v>
      </c>
      <c r="V602">
        <v>249.78671305415901</v>
      </c>
      <c r="W602">
        <v>268.55900779243802</v>
      </c>
      <c r="X602">
        <v>274.12861213079799</v>
      </c>
      <c r="Y602">
        <v>299.06141821180699</v>
      </c>
      <c r="Z602">
        <v>302.99149746779</v>
      </c>
      <c r="AA602">
        <v>364.897094063493</v>
      </c>
      <c r="AB602">
        <v>1466.2944442932501</v>
      </c>
      <c r="AC602">
        <v>7061.5074122981996</v>
      </c>
      <c r="AD602">
        <v>11324.2013153963</v>
      </c>
      <c r="AE602">
        <v>13485.589038656801</v>
      </c>
      <c r="AF602">
        <v>13416.657682319101</v>
      </c>
      <c r="AG602">
        <v>12713.138023608</v>
      </c>
      <c r="AH602">
        <v>12449.320411745101</v>
      </c>
      <c r="AI602">
        <v>14757.514576997501</v>
      </c>
      <c r="AJ602">
        <v>15807.8003712057</v>
      </c>
      <c r="AK602">
        <v>15201.595521534</v>
      </c>
      <c r="AL602">
        <v>7439.0207623775595</v>
      </c>
      <c r="AM602">
        <v>1661.2777920868</v>
      </c>
      <c r="AN602">
        <v>651.34551610670997</v>
      </c>
      <c r="AO602">
        <v>478.70353312276501</v>
      </c>
      <c r="AP602">
        <v>465.87193108284202</v>
      </c>
      <c r="AQ602">
        <v>563.79255731436899</v>
      </c>
      <c r="AR602">
        <v>751.56887949734403</v>
      </c>
      <c r="AS602">
        <v>1057.10914473564</v>
      </c>
      <c r="AT602">
        <v>1418.33323870294</v>
      </c>
      <c r="AU602">
        <v>1477.7083651692701</v>
      </c>
      <c r="AV602">
        <v>970.68139382418599</v>
      </c>
      <c r="AW602">
        <v>529.99368022815804</v>
      </c>
      <c r="AX602">
        <v>436.34021169435903</v>
      </c>
      <c r="AY602">
        <v>483.85918418158298</v>
      </c>
      <c r="AZ602">
        <v>584.80472247621196</v>
      </c>
      <c r="BA602">
        <v>718.50297965206403</v>
      </c>
      <c r="BB602">
        <v>784.41603608869696</v>
      </c>
      <c r="BC602">
        <v>676.673997081057</v>
      </c>
      <c r="BD602">
        <v>413.388955017044</v>
      </c>
      <c r="BE602">
        <v>216.93080919437401</v>
      </c>
      <c r="BF602">
        <v>199.643095543588</v>
      </c>
      <c r="BG602">
        <v>205.54142736063599</v>
      </c>
      <c r="BH602">
        <v>200.20196850792701</v>
      </c>
      <c r="BI602">
        <v>212.66788294131899</v>
      </c>
      <c r="BJ602">
        <v>211.39996058748901</v>
      </c>
      <c r="BK602">
        <v>223.003807292939</v>
      </c>
      <c r="BL602">
        <v>212.79249241608599</v>
      </c>
      <c r="BM602">
        <v>218.04251147021799</v>
      </c>
      <c r="BN602">
        <v>201.94039667373099</v>
      </c>
      <c r="BO602">
        <v>203.21400075484601</v>
      </c>
      <c r="BP602">
        <v>219.81766792051101</v>
      </c>
      <c r="BQ602">
        <v>196.73319232054101</v>
      </c>
      <c r="BR602">
        <v>229.18233207948799</v>
      </c>
      <c r="BS602">
        <v>201.149742520735</v>
      </c>
      <c r="BT602">
        <v>216.44918613894001</v>
      </c>
      <c r="BU602">
        <v>218.33250249085501</v>
      </c>
      <c r="BV602">
        <v>211.69910304634999</v>
      </c>
      <c r="BW602">
        <v>212.95748852978099</v>
      </c>
      <c r="BX602">
        <v>223</v>
      </c>
      <c r="BY602">
        <v>211.79579239804201</v>
      </c>
      <c r="BZ602">
        <v>208.978317754421</v>
      </c>
      <c r="CA602">
        <v>210.79042900323299</v>
      </c>
      <c r="CB602">
        <v>219.490667694054</v>
      </c>
      <c r="CC602">
        <v>227.84420005294299</v>
      </c>
      <c r="CD602">
        <v>216.194115584152</v>
      </c>
    </row>
    <row r="603" spans="1:82" x14ac:dyDescent="0.25">
      <c r="A603">
        <v>144.43257676902499</v>
      </c>
      <c r="B603">
        <v>215.54924301432601</v>
      </c>
      <c r="C603">
        <v>218.18860069350001</v>
      </c>
      <c r="D603">
        <v>228.02125573510901</v>
      </c>
      <c r="E603">
        <v>236.38357319567999</v>
      </c>
      <c r="F603">
        <v>234.38297108292599</v>
      </c>
      <c r="G603">
        <v>232.75907997074299</v>
      </c>
      <c r="H603">
        <v>238.122801937802</v>
      </c>
      <c r="I603">
        <v>241.117794247782</v>
      </c>
      <c r="J603">
        <v>227.34432598413801</v>
      </c>
      <c r="K603">
        <v>227.94866015540299</v>
      </c>
      <c r="L603">
        <v>242.95619762507599</v>
      </c>
      <c r="M603">
        <v>257.40763279522503</v>
      </c>
      <c r="N603">
        <v>237.53273006437101</v>
      </c>
      <c r="O603">
        <v>243.87244835401401</v>
      </c>
      <c r="P603">
        <v>235.697537857128</v>
      </c>
      <c r="Q603">
        <v>235.54587288579799</v>
      </c>
      <c r="R603">
        <v>243.34935065042501</v>
      </c>
      <c r="S603">
        <v>238.98990407361799</v>
      </c>
      <c r="T603">
        <v>248.89398764625801</v>
      </c>
      <c r="U603">
        <v>254.26024435537201</v>
      </c>
      <c r="V603">
        <v>242.421248318171</v>
      </c>
      <c r="W603">
        <v>265.3436207272</v>
      </c>
      <c r="X603">
        <v>273.63291877338202</v>
      </c>
      <c r="Y603">
        <v>295.40328712043902</v>
      </c>
      <c r="Z603">
        <v>303.48371817943303</v>
      </c>
      <c r="AA603">
        <v>362.592034686315</v>
      </c>
      <c r="AB603">
        <v>1453.5951877344501</v>
      </c>
      <c r="AC603">
        <v>6961.9536601227301</v>
      </c>
      <c r="AD603">
        <v>11168.8545962682</v>
      </c>
      <c r="AE603">
        <v>13292.885124526099</v>
      </c>
      <c r="AF603">
        <v>13200.572319048601</v>
      </c>
      <c r="AG603">
        <v>12521.8344171643</v>
      </c>
      <c r="AH603">
        <v>12310.8305120936</v>
      </c>
      <c r="AI603">
        <v>14637.435930613699</v>
      </c>
      <c r="AJ603">
        <v>15691.844664463701</v>
      </c>
      <c r="AK603">
        <v>15048.8618009568</v>
      </c>
      <c r="AL603">
        <v>7304.9967135844699</v>
      </c>
      <c r="AM603">
        <v>1627.4892524908601</v>
      </c>
      <c r="AN603">
        <v>643.81101481491999</v>
      </c>
      <c r="AO603">
        <v>476.918917097247</v>
      </c>
      <c r="AP603">
        <v>467.750701035031</v>
      </c>
      <c r="AQ603">
        <v>564.74280772235295</v>
      </c>
      <c r="AR603">
        <v>750.45423017329301</v>
      </c>
      <c r="AS603">
        <v>1056.3555649569801</v>
      </c>
      <c r="AT603">
        <v>1419.7877994119301</v>
      </c>
      <c r="AU603">
        <v>1478.2307719611799</v>
      </c>
      <c r="AV603">
        <v>973.43808089654897</v>
      </c>
      <c r="AW603">
        <v>532.46357509007203</v>
      </c>
      <c r="AX603">
        <v>439.80264070219903</v>
      </c>
      <c r="AY603">
        <v>485.60623320560302</v>
      </c>
      <c r="AZ603">
        <v>586.35232916192797</v>
      </c>
      <c r="BA603">
        <v>718.19310724833804</v>
      </c>
      <c r="BB603">
        <v>789.96342989712298</v>
      </c>
      <c r="BC603">
        <v>678.00051396111405</v>
      </c>
      <c r="BD603">
        <v>414.60510112114503</v>
      </c>
      <c r="BE603">
        <v>218.44662146048799</v>
      </c>
      <c r="BF603">
        <v>200.36618764220401</v>
      </c>
      <c r="BG603">
        <v>206.13495938558199</v>
      </c>
      <c r="BH603">
        <v>201.378414718866</v>
      </c>
      <c r="BI603">
        <v>212.01494842456199</v>
      </c>
      <c r="BJ603">
        <v>212.63183963457601</v>
      </c>
      <c r="BK603">
        <v>213.96726199808299</v>
      </c>
      <c r="BL603">
        <v>213.10841561665899</v>
      </c>
      <c r="BM603">
        <v>218.04251147021799</v>
      </c>
      <c r="BN603">
        <v>201.94039667373099</v>
      </c>
      <c r="BO603">
        <v>200.36273887685101</v>
      </c>
      <c r="BP603">
        <v>219.81766792051101</v>
      </c>
      <c r="BQ603">
        <v>196.938467854083</v>
      </c>
      <c r="BR603">
        <v>229.18233207948799</v>
      </c>
      <c r="BS603">
        <v>205.67126698249999</v>
      </c>
      <c r="BT603">
        <v>216.44918613894001</v>
      </c>
      <c r="BU603">
        <v>218.33250249085501</v>
      </c>
      <c r="BV603">
        <v>211.69910304634999</v>
      </c>
      <c r="BW603">
        <v>212.95748852978099</v>
      </c>
      <c r="BX603">
        <v>223</v>
      </c>
      <c r="BY603">
        <v>211.79579239804201</v>
      </c>
      <c r="BZ603">
        <v>212.322296211718</v>
      </c>
      <c r="CA603">
        <v>210.79042900323299</v>
      </c>
      <c r="CB603">
        <v>219.490667694054</v>
      </c>
      <c r="CC603">
        <v>227.84420005294299</v>
      </c>
      <c r="CD603">
        <v>216.194115584152</v>
      </c>
    </row>
    <row r="604" spans="1:82" x14ac:dyDescent="0.25">
      <c r="A604">
        <v>144.672897196261</v>
      </c>
      <c r="B604">
        <v>215.54924301432601</v>
      </c>
      <c r="C604">
        <v>218.18860069350001</v>
      </c>
      <c r="D604">
        <v>228.02125573510901</v>
      </c>
      <c r="E604">
        <v>236.38357319567999</v>
      </c>
      <c r="F604">
        <v>235.27645839274001</v>
      </c>
      <c r="G604">
        <v>233.107802724778</v>
      </c>
      <c r="H604">
        <v>238.90747953770901</v>
      </c>
      <c r="I604">
        <v>240.38568000013899</v>
      </c>
      <c r="J604">
        <v>227.348243109853</v>
      </c>
      <c r="K604">
        <v>226.22257388484701</v>
      </c>
      <c r="L604">
        <v>242.16278133172</v>
      </c>
      <c r="M604">
        <v>257.40763279522503</v>
      </c>
      <c r="N604">
        <v>236.66530791183101</v>
      </c>
      <c r="O604">
        <v>244.923848949801</v>
      </c>
      <c r="P604">
        <v>235.47091092230701</v>
      </c>
      <c r="Q604">
        <v>235.90730551516901</v>
      </c>
      <c r="R604">
        <v>243.39244424313301</v>
      </c>
      <c r="S604">
        <v>238.41945011469099</v>
      </c>
      <c r="T604">
        <v>248.93093755580401</v>
      </c>
      <c r="U604">
        <v>253.91745301611701</v>
      </c>
      <c r="V604">
        <v>241.25505767889001</v>
      </c>
      <c r="W604">
        <v>264.669775245739</v>
      </c>
      <c r="X604">
        <v>273.46766383729499</v>
      </c>
      <c r="Y604">
        <v>294.80844699327798</v>
      </c>
      <c r="Z604">
        <v>303.49166333157302</v>
      </c>
      <c r="AA604">
        <v>362.35882868123502</v>
      </c>
      <c r="AB604">
        <v>1367.1869627858</v>
      </c>
      <c r="AC604">
        <v>6328.3467401039998</v>
      </c>
      <c r="AD604">
        <v>10206.9969110192</v>
      </c>
      <c r="AE604">
        <v>12067.9872069844</v>
      </c>
      <c r="AF604">
        <v>11779.621505830701</v>
      </c>
      <c r="AG604">
        <v>11388.420832162201</v>
      </c>
      <c r="AH604">
        <v>11763.3065589611</v>
      </c>
      <c r="AI604">
        <v>14611.615180992299</v>
      </c>
      <c r="AJ604">
        <v>15900.869834724001</v>
      </c>
      <c r="AK604">
        <v>14312.759314726</v>
      </c>
      <c r="AL604">
        <v>6262.2792216301796</v>
      </c>
      <c r="AM604">
        <v>1361.32099198996</v>
      </c>
      <c r="AN604">
        <v>608.48232300369602</v>
      </c>
      <c r="AO604">
        <v>474.64778000299998</v>
      </c>
      <c r="AP604">
        <v>477.01571057335502</v>
      </c>
      <c r="AQ604">
        <v>593.96301964967995</v>
      </c>
      <c r="AR604">
        <v>816.18234196257902</v>
      </c>
      <c r="AS604">
        <v>1179.4938389064</v>
      </c>
      <c r="AT604">
        <v>1608.20263378246</v>
      </c>
      <c r="AU604">
        <v>1629.1787115401401</v>
      </c>
      <c r="AV604">
        <v>1082.3952798092901</v>
      </c>
      <c r="AW604">
        <v>581.23996779483502</v>
      </c>
      <c r="AX604">
        <v>478.36257251827999</v>
      </c>
      <c r="AY604">
        <v>552.05797718909503</v>
      </c>
      <c r="AZ604">
        <v>714.66167456765595</v>
      </c>
      <c r="BA604">
        <v>924.68887278270404</v>
      </c>
      <c r="BB604">
        <v>1084.0440835925299</v>
      </c>
      <c r="BC604">
        <v>889.13901770491304</v>
      </c>
      <c r="BD604">
        <v>480.09165415999598</v>
      </c>
      <c r="BE604">
        <v>223.83788290344901</v>
      </c>
      <c r="BF604">
        <v>202.553004139189</v>
      </c>
      <c r="BG604">
        <v>206.270613808072</v>
      </c>
      <c r="BH604">
        <v>201.62634086381399</v>
      </c>
      <c r="BI604">
        <v>211.87734796638699</v>
      </c>
      <c r="BJ604">
        <v>212.89144778354699</v>
      </c>
      <c r="BK604">
        <v>212.55035194401299</v>
      </c>
      <c r="BL604">
        <v>213.157988892025</v>
      </c>
      <c r="BM604">
        <v>218.04251147021799</v>
      </c>
      <c r="BN604">
        <v>201.94039667373099</v>
      </c>
      <c r="BO604">
        <v>199.91566740319701</v>
      </c>
      <c r="BP604">
        <v>219.81766792051101</v>
      </c>
      <c r="BQ604">
        <v>196.98172794639299</v>
      </c>
      <c r="BR604">
        <v>229.18233207948799</v>
      </c>
      <c r="BS604">
        <v>206.624140236431</v>
      </c>
      <c r="BT604">
        <v>216.44918613894001</v>
      </c>
      <c r="BU604">
        <v>218.33250249085501</v>
      </c>
      <c r="BV604">
        <v>211.69910304634999</v>
      </c>
      <c r="BW604">
        <v>212.95748852978099</v>
      </c>
      <c r="BX604">
        <v>223</v>
      </c>
      <c r="BY604">
        <v>211.79579239804201</v>
      </c>
      <c r="BZ604">
        <v>212.84701856380599</v>
      </c>
      <c r="CA604">
        <v>210.79042900323299</v>
      </c>
      <c r="CB604">
        <v>219.490667694054</v>
      </c>
      <c r="CC604">
        <v>227.84420005294299</v>
      </c>
      <c r="CD604">
        <v>216.194115584152</v>
      </c>
    </row>
    <row r="605" spans="1:82" x14ac:dyDescent="0.25">
      <c r="A605">
        <v>144.91321762349699</v>
      </c>
      <c r="B605">
        <v>215.126983076253</v>
      </c>
      <c r="C605">
        <v>215.940022161992</v>
      </c>
      <c r="D605">
        <v>221.56668415645299</v>
      </c>
      <c r="E605">
        <v>235.667316841548</v>
      </c>
      <c r="F605">
        <v>235.10276750593499</v>
      </c>
      <c r="G605">
        <v>234.904956308583</v>
      </c>
      <c r="H605">
        <v>238.75039701546001</v>
      </c>
      <c r="I605">
        <v>240.84377050242401</v>
      </c>
      <c r="J605">
        <v>225.95819609733601</v>
      </c>
      <c r="K605">
        <v>224.523263703564</v>
      </c>
      <c r="L605">
        <v>242.15426323321699</v>
      </c>
      <c r="M605">
        <v>254.29028129281701</v>
      </c>
      <c r="N605">
        <v>235.70620959458</v>
      </c>
      <c r="O605">
        <v>244.81929376671701</v>
      </c>
      <c r="P605">
        <v>235.05407842799099</v>
      </c>
      <c r="Q605">
        <v>234.90266675862799</v>
      </c>
      <c r="R605">
        <v>241.22999852939</v>
      </c>
      <c r="S605">
        <v>236.09629681871399</v>
      </c>
      <c r="T605">
        <v>241.13928744735</v>
      </c>
      <c r="U605">
        <v>243.482160432916</v>
      </c>
      <c r="V605">
        <v>240.86099080113399</v>
      </c>
      <c r="W605">
        <v>251.46023601989199</v>
      </c>
      <c r="X605">
        <v>266.70141223552997</v>
      </c>
      <c r="Y605">
        <v>293.13309332870301</v>
      </c>
      <c r="Z605">
        <v>299.463304775751</v>
      </c>
      <c r="AA605">
        <v>355.31952745909302</v>
      </c>
      <c r="AB605">
        <v>1347.16137850157</v>
      </c>
      <c r="AC605">
        <v>6246.8746947035997</v>
      </c>
      <c r="AD605">
        <v>10080.3473985359</v>
      </c>
      <c r="AE605">
        <v>11908.2958457311</v>
      </c>
      <c r="AF605">
        <v>11589.6992407048</v>
      </c>
      <c r="AG605">
        <v>11217.2027137473</v>
      </c>
      <c r="AH605">
        <v>11671.973909832999</v>
      </c>
      <c r="AI605">
        <v>14599.213182047401</v>
      </c>
      <c r="AJ605">
        <v>15909.172049261701</v>
      </c>
      <c r="AK605">
        <v>14190.8836389317</v>
      </c>
      <c r="AL605">
        <v>6101.9053609351404</v>
      </c>
      <c r="AM605">
        <v>1306.7516018589899</v>
      </c>
      <c r="AN605">
        <v>593.50310154900205</v>
      </c>
      <c r="AO605">
        <v>472.021064941215</v>
      </c>
      <c r="AP605">
        <v>478.64578398948402</v>
      </c>
      <c r="AQ605">
        <v>601.67552526810096</v>
      </c>
      <c r="AR605">
        <v>823.08541991841196</v>
      </c>
      <c r="AS605">
        <v>1201.1512841732899</v>
      </c>
      <c r="AT605">
        <v>1643.3630082581401</v>
      </c>
      <c r="AU605">
        <v>1652.32962361607</v>
      </c>
      <c r="AV605">
        <v>1098.22039044698</v>
      </c>
      <c r="AW605">
        <v>590.54230091319596</v>
      </c>
      <c r="AX605">
        <v>487.39562450345301</v>
      </c>
      <c r="AY605">
        <v>566.14155953162106</v>
      </c>
      <c r="AZ605">
        <v>735.61041627340899</v>
      </c>
      <c r="BA605">
        <v>953.68520894429901</v>
      </c>
      <c r="BB605">
        <v>1124.9792524756699</v>
      </c>
      <c r="BC605">
        <v>923.74368667822296</v>
      </c>
      <c r="BD605">
        <v>485.36531557582401</v>
      </c>
      <c r="BE605">
        <v>225.90437449887801</v>
      </c>
      <c r="BF605">
        <v>201.293227269808</v>
      </c>
      <c r="BG605">
        <v>206.58890465489799</v>
      </c>
      <c r="BH605">
        <v>200.01565553303499</v>
      </c>
      <c r="BI605">
        <v>209.76744956642099</v>
      </c>
      <c r="BJ605">
        <v>214.14590827913</v>
      </c>
      <c r="BK605">
        <v>213.22536209740099</v>
      </c>
      <c r="BL605">
        <v>212.712771736577</v>
      </c>
      <c r="BM605">
        <v>217.44416455121799</v>
      </c>
      <c r="BN605">
        <v>202.21492134220401</v>
      </c>
      <c r="BO605">
        <v>202.69304789569699</v>
      </c>
      <c r="BP605">
        <v>220.525689506834</v>
      </c>
      <c r="BQ605">
        <v>197.00971253471101</v>
      </c>
      <c r="BR605">
        <v>225.40246806847799</v>
      </c>
      <c r="BS605">
        <v>206.656982545803</v>
      </c>
      <c r="BT605">
        <v>214.57094584052399</v>
      </c>
      <c r="BU605">
        <v>216.47585074427801</v>
      </c>
      <c r="BV605">
        <v>211.97141904109</v>
      </c>
      <c r="BW605">
        <v>213.327857740664</v>
      </c>
      <c r="BX605">
        <v>224.206329748043</v>
      </c>
      <c r="BY605">
        <v>210.94791147313401</v>
      </c>
      <c r="BZ605">
        <v>212.03305374749601</v>
      </c>
      <c r="CA605">
        <v>210.792267137354</v>
      </c>
      <c r="CB605">
        <v>219.58960778373401</v>
      </c>
      <c r="CC605">
        <v>227.47294275279</v>
      </c>
      <c r="CD605">
        <v>214.82278203730399</v>
      </c>
    </row>
    <row r="606" spans="1:82" x14ac:dyDescent="0.25">
      <c r="A606">
        <v>145.153538050734</v>
      </c>
      <c r="B606">
        <v>214.163569611643</v>
      </c>
      <c r="C606">
        <v>210.80974424982901</v>
      </c>
      <c r="D606">
        <v>204.70769820888199</v>
      </c>
      <c r="E606">
        <v>234.089817239453</v>
      </c>
      <c r="F606">
        <v>234.72022666948399</v>
      </c>
      <c r="G606">
        <v>238.79850939546799</v>
      </c>
      <c r="H606">
        <v>238.41007599620499</v>
      </c>
      <c r="I606">
        <v>241.85267964635</v>
      </c>
      <c r="J606">
        <v>222.94664389318899</v>
      </c>
      <c r="K606">
        <v>220.84168942881499</v>
      </c>
      <c r="L606">
        <v>242.135808678736</v>
      </c>
      <c r="M606">
        <v>247.42455406223499</v>
      </c>
      <c r="N606">
        <v>233.628312498074</v>
      </c>
      <c r="O606">
        <v>244.59489003762201</v>
      </c>
      <c r="P606">
        <v>234.15944304623901</v>
      </c>
      <c r="Q606">
        <v>232.74644000151201</v>
      </c>
      <c r="R606">
        <v>241.33568260213599</v>
      </c>
      <c r="S606">
        <v>237.890751187668</v>
      </c>
      <c r="T606">
        <v>239.57558805159599</v>
      </c>
      <c r="U606">
        <v>242.03709202266501</v>
      </c>
      <c r="V606">
        <v>241.609448768986</v>
      </c>
      <c r="W606">
        <v>250.48860152311599</v>
      </c>
      <c r="X606">
        <v>266.35036024830703</v>
      </c>
      <c r="Y606">
        <v>292.81534561090001</v>
      </c>
      <c r="Z606">
        <v>302.028864316588</v>
      </c>
      <c r="AA606">
        <v>356.27550666936202</v>
      </c>
      <c r="AB606">
        <v>1358.94820257945</v>
      </c>
      <c r="AC606">
        <v>6318.4324012824</v>
      </c>
      <c r="AD606">
        <v>10196.450986706201</v>
      </c>
      <c r="AE606">
        <v>12048.1307416374</v>
      </c>
      <c r="AF606">
        <v>11725.4123020363</v>
      </c>
      <c r="AG606">
        <v>11345.301970702199</v>
      </c>
      <c r="AH606">
        <v>11807.7500462636</v>
      </c>
      <c r="AI606">
        <v>14767.915273000201</v>
      </c>
      <c r="AJ606">
        <v>16093.8186530688</v>
      </c>
      <c r="AK606">
        <v>14356.185920291</v>
      </c>
      <c r="AL606">
        <v>6168.9289569871098</v>
      </c>
      <c r="AM606">
        <v>1317.6034875769999</v>
      </c>
      <c r="AN606">
        <v>596.93758305468305</v>
      </c>
      <c r="AO606">
        <v>474.21729086043001</v>
      </c>
      <c r="AP606">
        <v>481.06565476844202</v>
      </c>
      <c r="AQ606">
        <v>607.20730697602005</v>
      </c>
      <c r="AR606">
        <v>829.65848212910498</v>
      </c>
      <c r="AS606">
        <v>1211.9519870745301</v>
      </c>
      <c r="AT606">
        <v>1661.32062071565</v>
      </c>
      <c r="AU606">
        <v>1667.3480548576499</v>
      </c>
      <c r="AV606">
        <v>1106.6914833307701</v>
      </c>
      <c r="AW606">
        <v>591.26985590716299</v>
      </c>
      <c r="AX606">
        <v>488.99990338891001</v>
      </c>
      <c r="AY606">
        <v>569.62707575991396</v>
      </c>
      <c r="AZ606">
        <v>740.32364606845294</v>
      </c>
      <c r="BA606">
        <v>961.34149781575502</v>
      </c>
      <c r="BB606">
        <v>1134.9069255309801</v>
      </c>
      <c r="BC606">
        <v>932.802599797173</v>
      </c>
      <c r="BD606">
        <v>488.29997132640699</v>
      </c>
      <c r="BE606">
        <v>226.85495713969101</v>
      </c>
      <c r="BF606">
        <v>202.38823123716099</v>
      </c>
      <c r="BG606">
        <v>203.198005145748</v>
      </c>
      <c r="BH606">
        <v>196.46824481375</v>
      </c>
      <c r="BI606">
        <v>205.12056040836001</v>
      </c>
      <c r="BJ606">
        <v>216.90876116163599</v>
      </c>
      <c r="BK606">
        <v>214.68777904945699</v>
      </c>
      <c r="BL606">
        <v>211.757215187464</v>
      </c>
      <c r="BM606">
        <v>215.88131530921001</v>
      </c>
      <c r="BN606">
        <v>202.841267197273</v>
      </c>
      <c r="BO606">
        <v>208.710273405793</v>
      </c>
      <c r="BP606">
        <v>231</v>
      </c>
      <c r="BQ606">
        <v>197.071346440898</v>
      </c>
      <c r="BR606">
        <v>215.52967117269699</v>
      </c>
      <c r="BS606">
        <v>206.72931520947299</v>
      </c>
      <c r="BT606">
        <v>210.28561865195999</v>
      </c>
      <c r="BU606">
        <v>212.23977923840499</v>
      </c>
      <c r="BV606">
        <v>216</v>
      </c>
      <c r="BW606">
        <v>214.29524174835501</v>
      </c>
      <c r="BX606">
        <v>224.646885884868</v>
      </c>
      <c r="BY606">
        <v>209.013416092943</v>
      </c>
      <c r="BZ606">
        <v>210.28606488722099</v>
      </c>
      <c r="CA606">
        <v>210.79646095969599</v>
      </c>
      <c r="CB606">
        <v>219.807515731358</v>
      </c>
      <c r="CC606">
        <v>226.62589511802099</v>
      </c>
      <c r="CD606">
        <v>211.69399551416601</v>
      </c>
    </row>
    <row r="607" spans="1:82" x14ac:dyDescent="0.25">
      <c r="A607">
        <v>145.39385847797001</v>
      </c>
      <c r="B607">
        <v>214.163569611643</v>
      </c>
      <c r="C607">
        <v>210.80974424982901</v>
      </c>
      <c r="D607">
        <v>204.70769820888199</v>
      </c>
      <c r="E607">
        <v>228.686509193445</v>
      </c>
      <c r="F607">
        <v>231.36215336344901</v>
      </c>
      <c r="G607">
        <v>236.10820284953499</v>
      </c>
      <c r="H607">
        <v>238.568662038231</v>
      </c>
      <c r="I607">
        <v>238.532530581397</v>
      </c>
      <c r="J607">
        <v>224.42893366713</v>
      </c>
      <c r="K607">
        <v>217.464032324779</v>
      </c>
      <c r="L607">
        <v>239.018171425801</v>
      </c>
      <c r="M607">
        <v>237.29688841764801</v>
      </c>
      <c r="N607">
        <v>230.78537848335</v>
      </c>
      <c r="O607">
        <v>238.88305362760701</v>
      </c>
      <c r="P607">
        <v>233.627268965572</v>
      </c>
      <c r="Q607">
        <v>230.68074800922801</v>
      </c>
      <c r="R607">
        <v>241.40686722118099</v>
      </c>
      <c r="S607">
        <v>237.861802591734</v>
      </c>
      <c r="T607">
        <v>239.36938228027</v>
      </c>
      <c r="U607">
        <v>239.45004778059899</v>
      </c>
      <c r="V607">
        <v>240.816870687289</v>
      </c>
      <c r="W607">
        <v>247.506250136517</v>
      </c>
      <c r="X607">
        <v>253.15209870192101</v>
      </c>
      <c r="Y607">
        <v>273.761930078467</v>
      </c>
      <c r="Z607">
        <v>284.28301018682998</v>
      </c>
      <c r="AA607">
        <v>336.77628591856501</v>
      </c>
      <c r="AB607">
        <v>1289.6064200063099</v>
      </c>
      <c r="AC607">
        <v>5868.5041015164597</v>
      </c>
      <c r="AD607">
        <v>9430.5614338284795</v>
      </c>
      <c r="AE607">
        <v>10936.915526613</v>
      </c>
      <c r="AF607">
        <v>10576.2784634944</v>
      </c>
      <c r="AG607">
        <v>10278.0215493204</v>
      </c>
      <c r="AH607">
        <v>10859.341226066101</v>
      </c>
      <c r="AI607">
        <v>13821.9538819138</v>
      </c>
      <c r="AJ607">
        <v>14920.2598465716</v>
      </c>
      <c r="AK607">
        <v>13209.606008880301</v>
      </c>
      <c r="AL607">
        <v>5437.8696517712897</v>
      </c>
      <c r="AM607">
        <v>1190.7284541506599</v>
      </c>
      <c r="AN607">
        <v>568.24560308794901</v>
      </c>
      <c r="AO607">
        <v>464.17604184336102</v>
      </c>
      <c r="AP607">
        <v>476.75906180874102</v>
      </c>
      <c r="AQ607">
        <v>604.74064124024801</v>
      </c>
      <c r="AR607">
        <v>833.68528964997995</v>
      </c>
      <c r="AS607">
        <v>1218.1714262554101</v>
      </c>
      <c r="AT607">
        <v>1662.83678272766</v>
      </c>
      <c r="AU607">
        <v>1669.1840313497501</v>
      </c>
      <c r="AV607">
        <v>1107.3731967001099</v>
      </c>
      <c r="AW607">
        <v>594.30936602368399</v>
      </c>
      <c r="AX607">
        <v>502.77351846024698</v>
      </c>
      <c r="AY607">
        <v>583.71470050775997</v>
      </c>
      <c r="AZ607">
        <v>756.816594549608</v>
      </c>
      <c r="BA607">
        <v>988.879466206443</v>
      </c>
      <c r="BB607">
        <v>1171.93067115074</v>
      </c>
      <c r="BC607">
        <v>968.98772665120703</v>
      </c>
      <c r="BD607">
        <v>500.98384465840701</v>
      </c>
      <c r="BE607">
        <v>229.78407461063</v>
      </c>
      <c r="BF607">
        <v>206.48343120722399</v>
      </c>
      <c r="BG607">
        <v>200.16504745647799</v>
      </c>
      <c r="BH607">
        <v>201.273296480293</v>
      </c>
      <c r="BI607">
        <v>202.17610745294701</v>
      </c>
      <c r="BJ607">
        <v>217.250148357916</v>
      </c>
      <c r="BK607">
        <v>214.53114056587799</v>
      </c>
      <c r="BL607">
        <v>210.57065354375101</v>
      </c>
      <c r="BM607">
        <v>215.88131530921001</v>
      </c>
      <c r="BN607">
        <v>195.11922197222401</v>
      </c>
      <c r="BO607">
        <v>208.672040312072</v>
      </c>
      <c r="BP607">
        <v>231</v>
      </c>
      <c r="BQ607">
        <v>199.97691917657701</v>
      </c>
      <c r="BR607">
        <v>215.52967117269699</v>
      </c>
      <c r="BS607">
        <v>204.30653463223001</v>
      </c>
      <c r="BT607">
        <v>210.28561865195999</v>
      </c>
      <c r="BU607">
        <v>212.23977923840499</v>
      </c>
      <c r="BV607">
        <v>216</v>
      </c>
      <c r="BW607">
        <v>214.29524174835501</v>
      </c>
      <c r="BX607">
        <v>224.646885884868</v>
      </c>
      <c r="BY607">
        <v>209.013416092943</v>
      </c>
      <c r="BZ607">
        <v>213.80880264874699</v>
      </c>
      <c r="CA607">
        <v>210.79646095969599</v>
      </c>
      <c r="CB607">
        <v>218.19768414887599</v>
      </c>
      <c r="CC607">
        <v>219.63754725916701</v>
      </c>
      <c r="CD607">
        <v>211.69399551416601</v>
      </c>
    </row>
    <row r="608" spans="1:82" x14ac:dyDescent="0.25">
      <c r="A608">
        <v>145.634178905206</v>
      </c>
      <c r="B608">
        <v>214.163569611643</v>
      </c>
      <c r="C608">
        <v>210.80974424982901</v>
      </c>
      <c r="D608">
        <v>204.70769820888199</v>
      </c>
      <c r="E608">
        <v>223.150249014173</v>
      </c>
      <c r="F608">
        <v>227.92145234011599</v>
      </c>
      <c r="G608">
        <v>233.34728254751801</v>
      </c>
      <c r="H608">
        <v>238.73141056356499</v>
      </c>
      <c r="I608">
        <v>235.130686951341</v>
      </c>
      <c r="J608">
        <v>225.95012980611</v>
      </c>
      <c r="K608">
        <v>213.997720247486</v>
      </c>
      <c r="L608">
        <v>235.81870406437099</v>
      </c>
      <c r="M608">
        <v>226.92002455208799</v>
      </c>
      <c r="N608">
        <v>227.86782462674</v>
      </c>
      <c r="O608">
        <v>233.01599739926999</v>
      </c>
      <c r="P608">
        <v>233.080632992408</v>
      </c>
      <c r="Q608">
        <v>228.55892059696001</v>
      </c>
      <c r="R608">
        <v>241.47998629052299</v>
      </c>
      <c r="S608">
        <v>237.832067314341</v>
      </c>
      <c r="T608">
        <v>239.157572843141</v>
      </c>
      <c r="U608">
        <v>236.79113766051199</v>
      </c>
      <c r="V608">
        <v>240.002275463861</v>
      </c>
      <c r="W608">
        <v>244.43980455596699</v>
      </c>
      <c r="X608">
        <v>252.90050158147699</v>
      </c>
      <c r="Y608">
        <v>272.50175927346999</v>
      </c>
      <c r="Z608">
        <v>283.90964534230397</v>
      </c>
      <c r="AA608">
        <v>334.28357588487</v>
      </c>
      <c r="AB608">
        <v>1282.4665366546899</v>
      </c>
      <c r="AC608">
        <v>5854.6549123883296</v>
      </c>
      <c r="AD608">
        <v>9404.5391948414799</v>
      </c>
      <c r="AE608">
        <v>10907.024560149401</v>
      </c>
      <c r="AF608">
        <v>10540.8774320711</v>
      </c>
      <c r="AG608">
        <v>10248.202092461001</v>
      </c>
      <c r="AH608">
        <v>10833.0360148942</v>
      </c>
      <c r="AI608">
        <v>13790.140837073001</v>
      </c>
      <c r="AJ608">
        <v>14882.2961791543</v>
      </c>
      <c r="AK608">
        <v>13174.0405955565</v>
      </c>
      <c r="AL608">
        <v>5416.3063228917799</v>
      </c>
      <c r="AM608">
        <v>1184.3046618088499</v>
      </c>
      <c r="AN608">
        <v>568.61898837128194</v>
      </c>
      <c r="AO608">
        <v>464.11911356999201</v>
      </c>
      <c r="AP608">
        <v>477.506059429468</v>
      </c>
      <c r="AQ608">
        <v>603.68353840411805</v>
      </c>
      <c r="AR608">
        <v>834.48078731057103</v>
      </c>
      <c r="AS608">
        <v>1218.22923861751</v>
      </c>
      <c r="AT608">
        <v>1662.27029310592</v>
      </c>
      <c r="AU608">
        <v>1668.67078436669</v>
      </c>
      <c r="AV608">
        <v>1107.5656077768799</v>
      </c>
      <c r="AW608">
        <v>594.65606788469597</v>
      </c>
      <c r="AX608">
        <v>501.62105817772499</v>
      </c>
      <c r="AY608">
        <v>581.80226331685901</v>
      </c>
      <c r="AZ608">
        <v>756.84184846015296</v>
      </c>
      <c r="BA608">
        <v>988.351684892496</v>
      </c>
      <c r="BB608">
        <v>1170.1869307346001</v>
      </c>
      <c r="BC608">
        <v>967.33266040215199</v>
      </c>
      <c r="BD608">
        <v>502.36621489010201</v>
      </c>
      <c r="BE608">
        <v>231.60058307568301</v>
      </c>
      <c r="BF608">
        <v>206.57448138349201</v>
      </c>
      <c r="BG608">
        <v>199.328908635636</v>
      </c>
      <c r="BH608">
        <v>209.152445742624</v>
      </c>
      <c r="BI608">
        <v>199.15920419516701</v>
      </c>
      <c r="BJ608">
        <v>217.599935622381</v>
      </c>
      <c r="BK608">
        <v>214.370390717486</v>
      </c>
      <c r="BL608">
        <v>209.35184694945599</v>
      </c>
      <c r="BM608">
        <v>215.88131530921001</v>
      </c>
      <c r="BN608">
        <v>190.145702369302</v>
      </c>
      <c r="BO608">
        <v>208.63280369614799</v>
      </c>
      <c r="BP608">
        <v>231</v>
      </c>
      <c r="BQ608">
        <v>202.95398553991501</v>
      </c>
      <c r="BR608">
        <v>215.52967117269699</v>
      </c>
      <c r="BS608">
        <v>201.82413986245299</v>
      </c>
      <c r="BT608">
        <v>210.28561865195999</v>
      </c>
      <c r="BU608">
        <v>212.23977923840499</v>
      </c>
      <c r="BV608">
        <v>216</v>
      </c>
      <c r="BW608">
        <v>214.29524174835501</v>
      </c>
      <c r="BX608">
        <v>224.646885884868</v>
      </c>
      <c r="BY608">
        <v>209.013416092943</v>
      </c>
      <c r="BZ608">
        <v>217.42727121838601</v>
      </c>
      <c r="CA608">
        <v>210.79646095969599</v>
      </c>
      <c r="CB608">
        <v>215.55794076923601</v>
      </c>
      <c r="CC608">
        <v>215.13657840245699</v>
      </c>
      <c r="CD608">
        <v>211.69399551416601</v>
      </c>
    </row>
    <row r="609" spans="1:82" x14ac:dyDescent="0.25">
      <c r="A609">
        <v>145.87449933244301</v>
      </c>
      <c r="B609">
        <v>213.55194046433999</v>
      </c>
      <c r="C609">
        <v>210.445133882845</v>
      </c>
      <c r="D609">
        <v>203.740460703786</v>
      </c>
      <c r="E609">
        <v>222.77091462593</v>
      </c>
      <c r="F609">
        <v>227.69689302132599</v>
      </c>
      <c r="G609">
        <v>233.25456686284099</v>
      </c>
      <c r="H609">
        <v>238.82488210644499</v>
      </c>
      <c r="I609">
        <v>234.89573015961801</v>
      </c>
      <c r="J609">
        <v>222.49557943401001</v>
      </c>
      <c r="K609">
        <v>214.49295233012899</v>
      </c>
      <c r="L609">
        <v>235.807357553711</v>
      </c>
      <c r="M609">
        <v>226.55081164922299</v>
      </c>
      <c r="N609">
        <v>226.09019685404499</v>
      </c>
      <c r="O609">
        <v>233.08045308006101</v>
      </c>
      <c r="P609">
        <v>230.63130951553501</v>
      </c>
      <c r="Q609">
        <v>225.511728796217</v>
      </c>
      <c r="R609">
        <v>237.91399972777899</v>
      </c>
      <c r="S609">
        <v>235.98112573946301</v>
      </c>
      <c r="T609">
        <v>238.274802325103</v>
      </c>
      <c r="U609">
        <v>231.82357818792701</v>
      </c>
      <c r="V609">
        <v>238.38209346918899</v>
      </c>
      <c r="W609">
        <v>242.98276944051801</v>
      </c>
      <c r="X609">
        <v>250.73297510963599</v>
      </c>
      <c r="Y609">
        <v>270.79291045772101</v>
      </c>
      <c r="Z609">
        <v>281.69117883220702</v>
      </c>
      <c r="AA609">
        <v>330.498943848382</v>
      </c>
      <c r="AB609">
        <v>1118.0341481364201</v>
      </c>
      <c r="AC609">
        <v>4787.8160715043396</v>
      </c>
      <c r="AD609">
        <v>7495.0882013266</v>
      </c>
      <c r="AE609">
        <v>8722.9553339028407</v>
      </c>
      <c r="AF609">
        <v>8436.7901712946405</v>
      </c>
      <c r="AG609">
        <v>8340.9438101717496</v>
      </c>
      <c r="AH609">
        <v>9407.2325775820209</v>
      </c>
      <c r="AI609">
        <v>12381.745306504699</v>
      </c>
      <c r="AJ609">
        <v>13681.525839796701</v>
      </c>
      <c r="AK609">
        <v>11193.906659284101</v>
      </c>
      <c r="AL609">
        <v>4190.9134363722997</v>
      </c>
      <c r="AM609">
        <v>972.02527749687499</v>
      </c>
      <c r="AN609">
        <v>530.996184018843</v>
      </c>
      <c r="AO609">
        <v>453.97472431074101</v>
      </c>
      <c r="AP609">
        <v>479.91300881769803</v>
      </c>
      <c r="AQ609">
        <v>614.40003832755997</v>
      </c>
      <c r="AR609">
        <v>880.81368170858298</v>
      </c>
      <c r="AS609">
        <v>1304.8803617798001</v>
      </c>
      <c r="AT609">
        <v>1775.1452051363699</v>
      </c>
      <c r="AU609">
        <v>1769.6369622342199</v>
      </c>
      <c r="AV609">
        <v>1185.56964463137</v>
      </c>
      <c r="AW609">
        <v>628.34231397645999</v>
      </c>
      <c r="AX609">
        <v>541.50501564167996</v>
      </c>
      <c r="AY609">
        <v>643.89289325885602</v>
      </c>
      <c r="AZ609">
        <v>867.8878479407</v>
      </c>
      <c r="BA609">
        <v>1210.4119774092001</v>
      </c>
      <c r="BB609">
        <v>1470.2143386366199</v>
      </c>
      <c r="BC609">
        <v>1209.4725406186201</v>
      </c>
      <c r="BD609">
        <v>560.82153746759298</v>
      </c>
      <c r="BE609">
        <v>234.82533440887201</v>
      </c>
      <c r="BF609">
        <v>208.15464439925799</v>
      </c>
      <c r="BG609">
        <v>195.75231138567901</v>
      </c>
      <c r="BH609">
        <v>208.561790948132</v>
      </c>
      <c r="BI609">
        <v>198.95091960412</v>
      </c>
      <c r="BJ609">
        <v>217.43689189846199</v>
      </c>
      <c r="BK609">
        <v>214.34513295704099</v>
      </c>
      <c r="BL609">
        <v>212.00854309987201</v>
      </c>
      <c r="BM609">
        <v>216.43402245497899</v>
      </c>
      <c r="BN609">
        <v>190.002983343631</v>
      </c>
      <c r="BO609">
        <v>208.61006644861601</v>
      </c>
      <c r="BP609">
        <v>231</v>
      </c>
      <c r="BQ609">
        <v>202.48003022395599</v>
      </c>
      <c r="BR609">
        <v>215.391494386255</v>
      </c>
      <c r="BS609">
        <v>201.26958554024199</v>
      </c>
      <c r="BT609">
        <v>209.99473260064499</v>
      </c>
      <c r="BU609">
        <v>212.287285613059</v>
      </c>
      <c r="BV609">
        <v>216</v>
      </c>
      <c r="BW609">
        <v>213.696475673772</v>
      </c>
      <c r="BX609">
        <v>224.73900374249601</v>
      </c>
      <c r="BY609">
        <v>208.75917713217601</v>
      </c>
      <c r="BZ609">
        <v>218.772968737859</v>
      </c>
      <c r="CA609">
        <v>210.15583503686199</v>
      </c>
      <c r="CB609">
        <v>215.65461602996001</v>
      </c>
      <c r="CC609">
        <v>215.138374219855</v>
      </c>
      <c r="CD609">
        <v>210.605780109118</v>
      </c>
    </row>
    <row r="610" spans="1:82" x14ac:dyDescent="0.25">
      <c r="A610">
        <v>146.11481975967899</v>
      </c>
      <c r="B610">
        <v>212.018848554019</v>
      </c>
      <c r="C610">
        <v>209.53121209460701</v>
      </c>
      <c r="D610">
        <v>200.99999999999901</v>
      </c>
      <c r="E610">
        <v>221.84589586962699</v>
      </c>
      <c r="F610">
        <v>227.14929810712499</v>
      </c>
      <c r="G610">
        <v>233.03117278969799</v>
      </c>
      <c r="H610">
        <v>239.05009738431201</v>
      </c>
      <c r="I610">
        <v>234.32278068284899</v>
      </c>
      <c r="J610">
        <v>219.56559693456299</v>
      </c>
      <c r="K610">
        <v>214.543671642308</v>
      </c>
      <c r="L610">
        <v>235.780018670961</v>
      </c>
      <c r="M610">
        <v>225.65047445121499</v>
      </c>
      <c r="N610">
        <v>224.23567592389</v>
      </c>
      <c r="O610">
        <v>233.09182634812001</v>
      </c>
      <c r="P610">
        <v>228.02448349660301</v>
      </c>
      <c r="Q610">
        <v>222.12047249329399</v>
      </c>
      <c r="R610">
        <v>234.02761022083499</v>
      </c>
      <c r="S610">
        <v>234.14154479558499</v>
      </c>
      <c r="T610">
        <v>237.122571241397</v>
      </c>
      <c r="U610">
        <v>226.590685791444</v>
      </c>
      <c r="V610">
        <v>236.626530834552</v>
      </c>
      <c r="W610">
        <v>241.37145934983701</v>
      </c>
      <c r="X610">
        <v>248.74940848698799</v>
      </c>
      <c r="Y610">
        <v>269.455956120743</v>
      </c>
      <c r="Z610">
        <v>279.59040006721602</v>
      </c>
      <c r="AA610">
        <v>326.95670559705701</v>
      </c>
      <c r="AB610">
        <v>1062.68811418616</v>
      </c>
      <c r="AC610">
        <v>4424.7601215061304</v>
      </c>
      <c r="AD610">
        <v>6841.1740036438296</v>
      </c>
      <c r="AE610">
        <v>7974.1213531246804</v>
      </c>
      <c r="AF610">
        <v>7714.1475019335603</v>
      </c>
      <c r="AG610">
        <v>7690.2323157874298</v>
      </c>
      <c r="AH610">
        <v>8938.4387462233699</v>
      </c>
      <c r="AI610">
        <v>11939.488054364099</v>
      </c>
      <c r="AJ610">
        <v>13323.5254481254</v>
      </c>
      <c r="AK610">
        <v>10534.6461821094</v>
      </c>
      <c r="AL610">
        <v>3763.88191638135</v>
      </c>
      <c r="AM610">
        <v>895.135715655985</v>
      </c>
      <c r="AN610">
        <v>516.93551825559496</v>
      </c>
      <c r="AO610">
        <v>450.06954048488302</v>
      </c>
      <c r="AP610">
        <v>480.747845524799</v>
      </c>
      <c r="AQ610">
        <v>619.95249119118296</v>
      </c>
      <c r="AR610">
        <v>902.77911431445204</v>
      </c>
      <c r="AS610">
        <v>1343.53104069097</v>
      </c>
      <c r="AT610">
        <v>1827.30818034506</v>
      </c>
      <c r="AU610">
        <v>1815.81261006927</v>
      </c>
      <c r="AV610">
        <v>1218.8466613601099</v>
      </c>
      <c r="AW610">
        <v>642.48593333747499</v>
      </c>
      <c r="AX610">
        <v>558.13139785345402</v>
      </c>
      <c r="AY610">
        <v>671.43728554817403</v>
      </c>
      <c r="AZ610">
        <v>913.61743570075998</v>
      </c>
      <c r="BA610">
        <v>1297.3844756987601</v>
      </c>
      <c r="BB610">
        <v>1587.5142941372101</v>
      </c>
      <c r="BC610">
        <v>1303.1750839766701</v>
      </c>
      <c r="BD610">
        <v>583.55367522248105</v>
      </c>
      <c r="BE610">
        <v>236.08262846520199</v>
      </c>
      <c r="BF610">
        <v>208.919698719352</v>
      </c>
      <c r="BG610">
        <v>193.06290063056699</v>
      </c>
      <c r="BH610">
        <v>207.08127274323499</v>
      </c>
      <c r="BI610">
        <v>198.44301112194799</v>
      </c>
      <c r="BJ610">
        <v>217.03930468412901</v>
      </c>
      <c r="BK610">
        <v>214.28427557348101</v>
      </c>
      <c r="BL610">
        <v>215.293916567705</v>
      </c>
      <c r="BM610">
        <v>218</v>
      </c>
      <c r="BN610">
        <v>189.654958540927</v>
      </c>
      <c r="BO610">
        <v>208.555282122145</v>
      </c>
      <c r="BP610">
        <v>0</v>
      </c>
      <c r="BQ610">
        <v>201.32427537941999</v>
      </c>
      <c r="BR610">
        <v>215</v>
      </c>
      <c r="BS610">
        <v>199.917287501012</v>
      </c>
      <c r="BT610">
        <v>209.26560604730301</v>
      </c>
      <c r="BU610">
        <v>212.406363716176</v>
      </c>
      <c r="BV610">
        <v>0</v>
      </c>
      <c r="BW610">
        <v>212</v>
      </c>
      <c r="BX610">
        <v>225</v>
      </c>
      <c r="BY610">
        <v>208.121909114853</v>
      </c>
      <c r="BZ610">
        <v>219.996375021077</v>
      </c>
      <c r="CA610">
        <v>208.55006064862701</v>
      </c>
      <c r="CB610">
        <v>215.896939439166</v>
      </c>
      <c r="CC610">
        <v>215.14275337668201</v>
      </c>
      <c r="CD610">
        <v>207.878090885147</v>
      </c>
    </row>
    <row r="611" spans="1:82" x14ac:dyDescent="0.25">
      <c r="A611">
        <v>146.35514018691501</v>
      </c>
      <c r="B611">
        <v>212.797007848899</v>
      </c>
      <c r="C611">
        <v>208.535632071316</v>
      </c>
      <c r="D611">
        <v>211.83642189341799</v>
      </c>
      <c r="E611">
        <v>220.699899091616</v>
      </c>
      <c r="F611">
        <v>229.49555972650299</v>
      </c>
      <c r="G611">
        <v>235.50366905823799</v>
      </c>
      <c r="H611">
        <v>240.801212553141</v>
      </c>
      <c r="I611">
        <v>230.16205746768199</v>
      </c>
      <c r="J611">
        <v>219.94004851778601</v>
      </c>
      <c r="K611">
        <v>216.87316866218299</v>
      </c>
      <c r="L611">
        <v>233.977849936756</v>
      </c>
      <c r="M611">
        <v>228.880007348069</v>
      </c>
      <c r="N611">
        <v>223.23922448729201</v>
      </c>
      <c r="O611">
        <v>229.780827872879</v>
      </c>
      <c r="P611">
        <v>228.84418781247101</v>
      </c>
      <c r="Q611">
        <v>224.36565577070101</v>
      </c>
      <c r="R611">
        <v>232.664293523932</v>
      </c>
      <c r="S611">
        <v>233.70335971512199</v>
      </c>
      <c r="T611">
        <v>237.056821692207</v>
      </c>
      <c r="U611">
        <v>227.675395914213</v>
      </c>
      <c r="V611">
        <v>238.10186985387401</v>
      </c>
      <c r="W611">
        <v>238.45106425147301</v>
      </c>
      <c r="X611">
        <v>247.99262831377601</v>
      </c>
      <c r="Y611">
        <v>264.33859858507498</v>
      </c>
      <c r="Z611">
        <v>276.660602166758</v>
      </c>
      <c r="AA611">
        <v>325.59724988685201</v>
      </c>
      <c r="AB611">
        <v>1056.9387669483799</v>
      </c>
      <c r="AC611">
        <v>4405.1679754402803</v>
      </c>
      <c r="AD611">
        <v>6811.6103995677304</v>
      </c>
      <c r="AE611">
        <v>7933.26551054224</v>
      </c>
      <c r="AF611">
        <v>7659.5935377169199</v>
      </c>
      <c r="AG611">
        <v>7648.0211280807298</v>
      </c>
      <c r="AH611">
        <v>8900.4911439531006</v>
      </c>
      <c r="AI611">
        <v>11887.5149977251</v>
      </c>
      <c r="AJ611">
        <v>13253.2293596498</v>
      </c>
      <c r="AK611">
        <v>10452.3714905324</v>
      </c>
      <c r="AL611">
        <v>3721.3518868790902</v>
      </c>
      <c r="AM611">
        <v>887.25815149305504</v>
      </c>
      <c r="AN611">
        <v>513.19484562627997</v>
      </c>
      <c r="AO611">
        <v>448.317147286161</v>
      </c>
      <c r="AP611">
        <v>481.62673118303098</v>
      </c>
      <c r="AQ611">
        <v>620.52864317623096</v>
      </c>
      <c r="AR611">
        <v>902.92967239712698</v>
      </c>
      <c r="AS611">
        <v>1345.4951278011599</v>
      </c>
      <c r="AT611">
        <v>1825.5704191229099</v>
      </c>
      <c r="AU611">
        <v>1816.6170772413</v>
      </c>
      <c r="AV611">
        <v>1220.26425952358</v>
      </c>
      <c r="AW611">
        <v>645.13336296730699</v>
      </c>
      <c r="AX611">
        <v>560.87529811796196</v>
      </c>
      <c r="AY611">
        <v>673.32530553972401</v>
      </c>
      <c r="AZ611">
        <v>917.12160566718501</v>
      </c>
      <c r="BA611">
        <v>1301.60516956792</v>
      </c>
      <c r="BB611">
        <v>1593.02180661331</v>
      </c>
      <c r="BC611">
        <v>1306.48808240737</v>
      </c>
      <c r="BD611">
        <v>583.79010463097904</v>
      </c>
      <c r="BE611">
        <v>235.47520640819999</v>
      </c>
      <c r="BF611">
        <v>207.916816010556</v>
      </c>
      <c r="BG611">
        <v>191.789257101418</v>
      </c>
      <c r="BH611">
        <v>207.67862075720899</v>
      </c>
      <c r="BI611">
        <v>203.343960880846</v>
      </c>
      <c r="BJ611">
        <v>212.38733522143801</v>
      </c>
      <c r="BK611">
        <v>213.17713741123299</v>
      </c>
      <c r="BL611">
        <v>213.332431090021</v>
      </c>
      <c r="BM611">
        <v>210.90027531120799</v>
      </c>
      <c r="BN611">
        <v>192.2701451408</v>
      </c>
      <c r="BO611">
        <v>210.07660975983501</v>
      </c>
      <c r="BP611">
        <v>0</v>
      </c>
      <c r="BQ611">
        <v>201.78635194359401</v>
      </c>
      <c r="BR611">
        <v>224.34174301156699</v>
      </c>
      <c r="BS611">
        <v>197.42382296260701</v>
      </c>
      <c r="BT611">
        <v>208.767816035658</v>
      </c>
      <c r="BU611">
        <v>215.39310378604901</v>
      </c>
      <c r="BV611">
        <v>0</v>
      </c>
      <c r="BW611">
        <v>219.84706412971599</v>
      </c>
      <c r="BX611">
        <v>216.40559642935801</v>
      </c>
      <c r="BY611">
        <v>204.80764468599401</v>
      </c>
      <c r="BZ611">
        <v>222.15770948056101</v>
      </c>
      <c r="CA611">
        <v>211.58519475734801</v>
      </c>
      <c r="CB611">
        <v>217.589425478761</v>
      </c>
      <c r="CC611">
        <v>211.92758761434499</v>
      </c>
      <c r="CD611">
        <v>206.98206886418501</v>
      </c>
    </row>
    <row r="612" spans="1:82" x14ac:dyDescent="0.25">
      <c r="A612">
        <v>146.59546061415199</v>
      </c>
      <c r="B612">
        <v>214.37192202019901</v>
      </c>
      <c r="C612">
        <v>203</v>
      </c>
      <c r="D612">
        <v>219.44409832235701</v>
      </c>
      <c r="E612">
        <v>218.42454778065499</v>
      </c>
      <c r="F612">
        <v>234.154010390537</v>
      </c>
      <c r="G612">
        <v>240.37325050272</v>
      </c>
      <c r="H612">
        <v>244.25003390902299</v>
      </c>
      <c r="I612">
        <v>221.90103334979199</v>
      </c>
      <c r="J612">
        <v>220.67420907383701</v>
      </c>
      <c r="K612">
        <v>221.440447595059</v>
      </c>
      <c r="L612">
        <v>230.42847858296699</v>
      </c>
      <c r="M612">
        <v>235.29217364002099</v>
      </c>
      <c r="N612">
        <v>221.28555310880299</v>
      </c>
      <c r="O612">
        <v>223.259816317515</v>
      </c>
      <c r="P612">
        <v>230.451323696787</v>
      </c>
      <c r="Q612">
        <v>228.76762675235801</v>
      </c>
      <c r="R612">
        <v>229.99133555254301</v>
      </c>
      <c r="S612">
        <v>232.84424142923299</v>
      </c>
      <c r="T612">
        <v>236.92791123286699</v>
      </c>
      <c r="U612">
        <v>229.79608388139201</v>
      </c>
      <c r="V612">
        <v>240.98626600738299</v>
      </c>
      <c r="W612">
        <v>230.034705387054</v>
      </c>
      <c r="X612">
        <v>245.37211146118801</v>
      </c>
      <c r="Y612">
        <v>253.04638583594701</v>
      </c>
      <c r="Z612">
        <v>269.767010426647</v>
      </c>
      <c r="AA612">
        <v>321.69249703212199</v>
      </c>
      <c r="AB612">
        <v>1042.61462883545</v>
      </c>
      <c r="AC612">
        <v>4354.2614282701097</v>
      </c>
      <c r="AD612">
        <v>6733.9034814148199</v>
      </c>
      <c r="AE612">
        <v>7828.6907988387302</v>
      </c>
      <c r="AF612">
        <v>7522.4432452303599</v>
      </c>
      <c r="AG612">
        <v>7539.7898660477904</v>
      </c>
      <c r="AH612">
        <v>8801.5666269319609</v>
      </c>
      <c r="AI612">
        <v>11752.4456946842</v>
      </c>
      <c r="AJ612">
        <v>13072.255587736599</v>
      </c>
      <c r="AK612">
        <v>10246.9860517132</v>
      </c>
      <c r="AL612">
        <v>3617.03254837748</v>
      </c>
      <c r="AM612">
        <v>867.83107096608296</v>
      </c>
      <c r="AN612">
        <v>504.54543456053398</v>
      </c>
      <c r="AO612">
        <v>444.28713693835903</v>
      </c>
      <c r="AP612">
        <v>483.62917545539602</v>
      </c>
      <c r="AQ612">
        <v>621.56860920036797</v>
      </c>
      <c r="AR612">
        <v>902.89755360687604</v>
      </c>
      <c r="AS612">
        <v>1349.09287103111</v>
      </c>
      <c r="AT612">
        <v>1820.1669740249699</v>
      </c>
      <c r="AU612">
        <v>1816.48474674507</v>
      </c>
      <c r="AV612">
        <v>1222.6949430541999</v>
      </c>
      <c r="AW612">
        <v>651.19910160310496</v>
      </c>
      <c r="AX612">
        <v>566.91287864138997</v>
      </c>
      <c r="AY612">
        <v>677.53705952423297</v>
      </c>
      <c r="AZ612">
        <v>924.80241089010701</v>
      </c>
      <c r="BA612">
        <v>1310.28802706592</v>
      </c>
      <c r="BB612">
        <v>1604.57443425981</v>
      </c>
      <c r="BC612">
        <v>1313.4329351194699</v>
      </c>
      <c r="BD612">
        <v>583.97893687636997</v>
      </c>
      <c r="BE612">
        <v>233.96779686676001</v>
      </c>
      <c r="BF612">
        <v>205.69424256583099</v>
      </c>
      <c r="BG612">
        <v>188.989437442883</v>
      </c>
      <c r="BH612">
        <v>211</v>
      </c>
      <c r="BI612">
        <v>213.074688464753</v>
      </c>
      <c r="BJ612">
        <v>203.15095252073499</v>
      </c>
      <c r="BK612">
        <v>210.99662878116601</v>
      </c>
      <c r="BL612">
        <v>209.46928540713901</v>
      </c>
      <c r="BM612">
        <v>205.915935581903</v>
      </c>
      <c r="BN612">
        <v>197.462540418521</v>
      </c>
      <c r="BO612">
        <v>213.07286456908699</v>
      </c>
      <c r="BP612">
        <v>0</v>
      </c>
      <c r="BQ612">
        <v>202.70379476388001</v>
      </c>
      <c r="BR612">
        <v>230.90008476065199</v>
      </c>
      <c r="BS612">
        <v>192.47310415156301</v>
      </c>
      <c r="BT612">
        <v>206</v>
      </c>
      <c r="BU612">
        <v>231.99999999999901</v>
      </c>
      <c r="BV612">
        <v>0</v>
      </c>
      <c r="BW612">
        <v>225.356071198948</v>
      </c>
      <c r="BX612">
        <v>210.37192202019901</v>
      </c>
      <c r="BY612">
        <v>198.09991523934701</v>
      </c>
      <c r="BZ612">
        <v>226.41445773662099</v>
      </c>
      <c r="CA612">
        <v>217.72799321914701</v>
      </c>
      <c r="CB612">
        <v>227</v>
      </c>
      <c r="CC612">
        <v>205.54394695089999</v>
      </c>
      <c r="CD612">
        <v>202</v>
      </c>
    </row>
    <row r="613" spans="1:82" x14ac:dyDescent="0.25">
      <c r="A613">
        <v>146.835781041388</v>
      </c>
      <c r="B613">
        <v>214.37192202019901</v>
      </c>
      <c r="C613">
        <v>203</v>
      </c>
      <c r="D613">
        <v>219.44409832235701</v>
      </c>
      <c r="E613">
        <v>218.42454778065499</v>
      </c>
      <c r="F613">
        <v>232.14003769908601</v>
      </c>
      <c r="G613">
        <v>240.14652999893801</v>
      </c>
      <c r="H613">
        <v>245.140852221453</v>
      </c>
      <c r="I613">
        <v>221.29261937567799</v>
      </c>
      <c r="J613">
        <v>221.108389230326</v>
      </c>
      <c r="K613">
        <v>221.98943269262</v>
      </c>
      <c r="L613">
        <v>229.71390631623899</v>
      </c>
      <c r="M613">
        <v>235.29217364002099</v>
      </c>
      <c r="N613">
        <v>221.75134070872701</v>
      </c>
      <c r="O613">
        <v>220.36871620733501</v>
      </c>
      <c r="P613">
        <v>231.28494463388</v>
      </c>
      <c r="Q613">
        <v>227.001746224219</v>
      </c>
      <c r="R613">
        <v>228.546374799311</v>
      </c>
      <c r="S613">
        <v>233.86584174667101</v>
      </c>
      <c r="T613">
        <v>235.20442395114</v>
      </c>
      <c r="U613">
        <v>229.76181241433201</v>
      </c>
      <c r="V613">
        <v>241.36408079068201</v>
      </c>
      <c r="W613">
        <v>229.84613585366199</v>
      </c>
      <c r="X613">
        <v>245.20609789323899</v>
      </c>
      <c r="Y613">
        <v>253.535778146258</v>
      </c>
      <c r="Z613">
        <v>268.31731353163701</v>
      </c>
      <c r="AA613">
        <v>321.24975503020499</v>
      </c>
      <c r="AB613">
        <v>1042.1519051323401</v>
      </c>
      <c r="AC613">
        <v>4352.2113873530798</v>
      </c>
      <c r="AD613">
        <v>6730.3224313050096</v>
      </c>
      <c r="AE613">
        <v>7824.3374388286802</v>
      </c>
      <c r="AF613">
        <v>7518.4018731370097</v>
      </c>
      <c r="AG613">
        <v>7537.3762667896699</v>
      </c>
      <c r="AH613">
        <v>8796.8789249900801</v>
      </c>
      <c r="AI613">
        <v>11748.012892352201</v>
      </c>
      <c r="AJ613">
        <v>13066.556757812299</v>
      </c>
      <c r="AK613">
        <v>10241.9788114895</v>
      </c>
      <c r="AL613">
        <v>3615.0548744287198</v>
      </c>
      <c r="AM613">
        <v>866.80525377898903</v>
      </c>
      <c r="AN613">
        <v>504.21067657781703</v>
      </c>
      <c r="AO613">
        <v>444.39487197331101</v>
      </c>
      <c r="AP613">
        <v>483.18823436837903</v>
      </c>
      <c r="AQ613">
        <v>621.270370776199</v>
      </c>
      <c r="AR613">
        <v>903.17330199420996</v>
      </c>
      <c r="AS613">
        <v>1349.5546268405001</v>
      </c>
      <c r="AT613">
        <v>1820.59971770992</v>
      </c>
      <c r="AU613">
        <v>1816.29513194536</v>
      </c>
      <c r="AV613">
        <v>1222.2956784582</v>
      </c>
      <c r="AW613">
        <v>651.16245024602597</v>
      </c>
      <c r="AX613">
        <v>567.04104181698699</v>
      </c>
      <c r="AY613">
        <v>677.12916444226005</v>
      </c>
      <c r="AZ613">
        <v>925.182013816157</v>
      </c>
      <c r="BA613">
        <v>1309.7998906963001</v>
      </c>
      <c r="BB613">
        <v>1604.2064063185501</v>
      </c>
      <c r="BC613">
        <v>1312.5879031244999</v>
      </c>
      <c r="BD613">
        <v>583.58628588581803</v>
      </c>
      <c r="BE613">
        <v>233.87553602436</v>
      </c>
      <c r="BF613">
        <v>205.14420208994301</v>
      </c>
      <c r="BG613">
        <v>188.927131861427</v>
      </c>
      <c r="BH613">
        <v>211</v>
      </c>
      <c r="BI613">
        <v>209.218719395573</v>
      </c>
      <c r="BJ613">
        <v>203.06232416465099</v>
      </c>
      <c r="BK613">
        <v>212.12165954127599</v>
      </c>
      <c r="BL613">
        <v>208.68040232783</v>
      </c>
      <c r="BM613">
        <v>205.915935581903</v>
      </c>
      <c r="BN613">
        <v>196.96489666423801</v>
      </c>
      <c r="BO613">
        <v>214.01512083771399</v>
      </c>
      <c r="BP613">
        <v>0</v>
      </c>
      <c r="BQ613">
        <v>202.70379476388001</v>
      </c>
      <c r="BR613">
        <v>230.90008476065199</v>
      </c>
      <c r="BS613">
        <v>192.47310415156301</v>
      </c>
      <c r="BT613">
        <v>206</v>
      </c>
      <c r="BU613">
        <v>231.99999999999901</v>
      </c>
      <c r="BV613">
        <v>0</v>
      </c>
      <c r="BW613">
        <v>225.356071198948</v>
      </c>
      <c r="BX613">
        <v>210.37192202019901</v>
      </c>
      <c r="BY613">
        <v>198.09991523934701</v>
      </c>
      <c r="BZ613">
        <v>224.72969238102499</v>
      </c>
      <c r="CA613">
        <v>217.72799321914701</v>
      </c>
      <c r="CB613">
        <v>227</v>
      </c>
      <c r="CC613">
        <v>205.54394695089999</v>
      </c>
      <c r="CD613">
        <v>202</v>
      </c>
    </row>
    <row r="614" spans="1:82" x14ac:dyDescent="0.25">
      <c r="A614">
        <v>147.07610146862399</v>
      </c>
      <c r="B614">
        <v>214.37192202019901</v>
      </c>
      <c r="C614">
        <v>203</v>
      </c>
      <c r="D614">
        <v>219.44409832235701</v>
      </c>
      <c r="E614">
        <v>218.42454778065499</v>
      </c>
      <c r="F614">
        <v>226.69253017133599</v>
      </c>
      <c r="G614">
        <v>238.95232427427501</v>
      </c>
      <c r="H614">
        <v>249.83306272112</v>
      </c>
      <c r="I614">
        <v>219.64694676152399</v>
      </c>
      <c r="J614">
        <v>222.74477842437699</v>
      </c>
      <c r="K614">
        <v>224.05851223924901</v>
      </c>
      <c r="L614">
        <v>227.02383182700001</v>
      </c>
      <c r="M614">
        <v>235.29217364002099</v>
      </c>
      <c r="N614">
        <v>223.506855749772</v>
      </c>
      <c r="O614">
        <v>209.48489799278099</v>
      </c>
      <c r="P614">
        <v>234.426793179942</v>
      </c>
      <c r="Q614">
        <v>220.34628818210399</v>
      </c>
      <c r="R614">
        <v>223.100436915974</v>
      </c>
      <c r="S614">
        <v>237.71616907073101</v>
      </c>
      <c r="T614">
        <v>228.708742557709</v>
      </c>
      <c r="U614">
        <v>229.63255312034599</v>
      </c>
      <c r="V614">
        <v>242.789058369316</v>
      </c>
      <c r="W614">
        <v>229.13492134069199</v>
      </c>
      <c r="X614">
        <v>244.579642342271</v>
      </c>
      <c r="Y614">
        <v>255.38250991151801</v>
      </c>
      <c r="Z614">
        <v>262.84487079320297</v>
      </c>
      <c r="AA614">
        <v>290.43175517652003</v>
      </c>
      <c r="AB614">
        <v>945.00916820931502</v>
      </c>
      <c r="AC614">
        <v>3763.2743621320301</v>
      </c>
      <c r="AD614">
        <v>5790.6422644396698</v>
      </c>
      <c r="AE614">
        <v>6612.61241318671</v>
      </c>
      <c r="AF614">
        <v>6389.9102420106101</v>
      </c>
      <c r="AG614">
        <v>6456.9298953128</v>
      </c>
      <c r="AH614">
        <v>7711.9038787961399</v>
      </c>
      <c r="AI614">
        <v>10438.134496476199</v>
      </c>
      <c r="AJ614">
        <v>11689.0190744139</v>
      </c>
      <c r="AK614">
        <v>8699.0012854377692</v>
      </c>
      <c r="AL614">
        <v>3026.6863599138101</v>
      </c>
      <c r="AM614">
        <v>772.39473243756697</v>
      </c>
      <c r="AN614">
        <v>483.151302781342</v>
      </c>
      <c r="AO614">
        <v>435.92261647572502</v>
      </c>
      <c r="AP614">
        <v>483.92774915899997</v>
      </c>
      <c r="AQ614">
        <v>630.30960351899205</v>
      </c>
      <c r="AR614">
        <v>918.29894612181602</v>
      </c>
      <c r="AS614">
        <v>1383.3451762842601</v>
      </c>
      <c r="AT614">
        <v>1858.4549960823599</v>
      </c>
      <c r="AU614">
        <v>1826.13905577232</v>
      </c>
      <c r="AV614">
        <v>1232.17336960847</v>
      </c>
      <c r="AW614">
        <v>668.38913564622499</v>
      </c>
      <c r="AX614">
        <v>599.71775504329401</v>
      </c>
      <c r="AY614">
        <v>725.17020462144797</v>
      </c>
      <c r="AZ614">
        <v>998.82427071880397</v>
      </c>
      <c r="BA614">
        <v>1454.3508268588701</v>
      </c>
      <c r="BB614">
        <v>1785.93422657462</v>
      </c>
      <c r="BC614">
        <v>1471.1468103137599</v>
      </c>
      <c r="BD614">
        <v>616.45408521509501</v>
      </c>
      <c r="BE614">
        <v>233.69630612975999</v>
      </c>
      <c r="BF614">
        <v>204.71358072749999</v>
      </c>
      <c r="BG614">
        <v>190.176292259284</v>
      </c>
      <c r="BH614">
        <v>211</v>
      </c>
      <c r="BI614">
        <v>198.78887562445499</v>
      </c>
      <c r="BJ614">
        <v>202.822597161902</v>
      </c>
      <c r="BK614">
        <v>218.047538108634</v>
      </c>
      <c r="BL614">
        <v>205.71057779719101</v>
      </c>
      <c r="BM614">
        <v>205.915935581903</v>
      </c>
      <c r="BN614">
        <v>195.618841621337</v>
      </c>
      <c r="BO614">
        <v>218.97827066898299</v>
      </c>
      <c r="BP614">
        <v>0</v>
      </c>
      <c r="BQ614">
        <v>202.70379476388001</v>
      </c>
      <c r="BR614">
        <v>230.90008476065199</v>
      </c>
      <c r="BS614">
        <v>192.47310415156301</v>
      </c>
      <c r="BT614">
        <v>206</v>
      </c>
      <c r="BU614">
        <v>231.99999999999901</v>
      </c>
      <c r="BV614">
        <v>0</v>
      </c>
      <c r="BW614">
        <v>225.356071198948</v>
      </c>
      <c r="BX614">
        <v>210.37192202019901</v>
      </c>
      <c r="BY614">
        <v>198.09991523934701</v>
      </c>
      <c r="BZ614">
        <v>218.38723478161</v>
      </c>
      <c r="CA614">
        <v>217.72799321914701</v>
      </c>
      <c r="CB614">
        <v>227</v>
      </c>
      <c r="CC614">
        <v>205.54394695089999</v>
      </c>
      <c r="CD614">
        <v>202</v>
      </c>
    </row>
    <row r="615" spans="1:82" x14ac:dyDescent="0.25">
      <c r="A615">
        <v>147.316421895861</v>
      </c>
      <c r="B615">
        <v>214.5173980221</v>
      </c>
      <c r="C615">
        <v>203</v>
      </c>
      <c r="D615">
        <v>222.60019633046801</v>
      </c>
      <c r="E615">
        <v>217.416325768376</v>
      </c>
      <c r="F615">
        <v>225.060868484499</v>
      </c>
      <c r="G615">
        <v>236.955032485663</v>
      </c>
      <c r="H615">
        <v>249.42042741044301</v>
      </c>
      <c r="I615">
        <v>219.702076334937</v>
      </c>
      <c r="J615">
        <v>222.69403535577601</v>
      </c>
      <c r="K615">
        <v>224.40536704124</v>
      </c>
      <c r="L615">
        <v>225.913798104726</v>
      </c>
      <c r="M615">
        <v>237.313715230974</v>
      </c>
      <c r="N615">
        <v>221.845544216273</v>
      </c>
      <c r="O615">
        <v>208.49790449424401</v>
      </c>
      <c r="P615">
        <v>233.87523043930901</v>
      </c>
      <c r="Q615">
        <v>220.313389566057</v>
      </c>
      <c r="R615">
        <v>221.330414710936</v>
      </c>
      <c r="S615">
        <v>237.016235759507</v>
      </c>
      <c r="T615">
        <v>229.31422820043201</v>
      </c>
      <c r="U615">
        <v>230.29599963899699</v>
      </c>
      <c r="V615">
        <v>243.73600047303401</v>
      </c>
      <c r="W615">
        <v>229.63306288238101</v>
      </c>
      <c r="X615">
        <v>244.29274218928799</v>
      </c>
      <c r="Y615">
        <v>256.18120288709298</v>
      </c>
      <c r="Z615">
        <v>262.95294193844001</v>
      </c>
      <c r="AA615">
        <v>286.563929001406</v>
      </c>
      <c r="AB615">
        <v>939.25010371743201</v>
      </c>
      <c r="AC615">
        <v>3719.9471129836402</v>
      </c>
      <c r="AD615">
        <v>5721.2305266277799</v>
      </c>
      <c r="AE615">
        <v>6514.4314120397003</v>
      </c>
      <c r="AF615">
        <v>6300.1417064329198</v>
      </c>
      <c r="AG615">
        <v>6374.7465168061099</v>
      </c>
      <c r="AH615">
        <v>7640.9827051652401</v>
      </c>
      <c r="AI615">
        <v>10363.176336245901</v>
      </c>
      <c r="AJ615">
        <v>11617.5588583423</v>
      </c>
      <c r="AK615">
        <v>8577.5513566135596</v>
      </c>
      <c r="AL615">
        <v>2976.7678193612701</v>
      </c>
      <c r="AM615">
        <v>764.56284938727799</v>
      </c>
      <c r="AN615">
        <v>481.901549230331</v>
      </c>
      <c r="AO615">
        <v>435.70432731714698</v>
      </c>
      <c r="AP615">
        <v>487.050424270566</v>
      </c>
      <c r="AQ615">
        <v>634.13570422877399</v>
      </c>
      <c r="AR615">
        <v>926.33998861221596</v>
      </c>
      <c r="AS615">
        <v>1397.8863484006499</v>
      </c>
      <c r="AT615">
        <v>1877.20840671822</v>
      </c>
      <c r="AU615">
        <v>1841.49896356048</v>
      </c>
      <c r="AV615">
        <v>1242.7272289249599</v>
      </c>
      <c r="AW615">
        <v>674.88128541117601</v>
      </c>
      <c r="AX615">
        <v>606.84186187516298</v>
      </c>
      <c r="AY615">
        <v>735.44875570094905</v>
      </c>
      <c r="AZ615">
        <v>1015.31519527236</v>
      </c>
      <c r="BA615">
        <v>1484.83628093058</v>
      </c>
      <c r="BB615">
        <v>1823.26546484031</v>
      </c>
      <c r="BC615">
        <v>1503.24080439049</v>
      </c>
      <c r="BD615">
        <v>624.063293420126</v>
      </c>
      <c r="BE615">
        <v>233.343143249847</v>
      </c>
      <c r="BF615">
        <v>204.39623108337699</v>
      </c>
      <c r="BG615">
        <v>190.35047596205101</v>
      </c>
      <c r="BH615">
        <v>211</v>
      </c>
      <c r="BI615">
        <v>198.532767906874</v>
      </c>
      <c r="BJ615">
        <v>203.116116736495</v>
      </c>
      <c r="BK615">
        <v>215.75522491699701</v>
      </c>
      <c r="BL615">
        <v>203.938592435533</v>
      </c>
      <c r="BM615">
        <v>204.874707769515</v>
      </c>
      <c r="BN615">
        <v>195.21630399002399</v>
      </c>
      <c r="BO615">
        <v>214.84652902336299</v>
      </c>
      <c r="BP615">
        <v>0</v>
      </c>
      <c r="BQ615">
        <v>201.77519988415801</v>
      </c>
      <c r="BR615">
        <v>230.92574982005399</v>
      </c>
      <c r="BS615">
        <v>194.20431411897499</v>
      </c>
      <c r="BT615">
        <v>201.27209755780001</v>
      </c>
      <c r="BU615">
        <v>232</v>
      </c>
      <c r="BV615">
        <v>0</v>
      </c>
      <c r="BW615">
        <v>226.56844007263899</v>
      </c>
      <c r="BX615">
        <v>209.258233132892</v>
      </c>
      <c r="BY615">
        <v>197.984309830716</v>
      </c>
      <c r="BZ615">
        <v>216.24769976798899</v>
      </c>
      <c r="CA615">
        <v>217.73673285630301</v>
      </c>
      <c r="CB615">
        <v>223.10643328289399</v>
      </c>
      <c r="CC615">
        <v>205.25371120765001</v>
      </c>
      <c r="CD615">
        <v>210.62146915930501</v>
      </c>
    </row>
    <row r="616" spans="1:82" x14ac:dyDescent="0.25">
      <c r="A616">
        <v>147.55674232309701</v>
      </c>
      <c r="B616">
        <v>214.77756385703799</v>
      </c>
      <c r="C616">
        <v>0</v>
      </c>
      <c r="D616">
        <v>228.24448722859199</v>
      </c>
      <c r="E616">
        <v>215.734112715473</v>
      </c>
      <c r="F616">
        <v>222.413254475456</v>
      </c>
      <c r="G616">
        <v>233.622561783436</v>
      </c>
      <c r="H616">
        <v>248.73194759423399</v>
      </c>
      <c r="I616">
        <v>219.79153227550199</v>
      </c>
      <c r="J616">
        <v>222.61290696296899</v>
      </c>
      <c r="K616">
        <v>224.959921060119</v>
      </c>
      <c r="L616">
        <v>224.112603128274</v>
      </c>
      <c r="M616">
        <v>240.68664659913699</v>
      </c>
      <c r="N616">
        <v>219.18942706804799</v>
      </c>
      <c r="O616">
        <v>206.89636059905999</v>
      </c>
      <c r="P616">
        <v>232.993387856401</v>
      </c>
      <c r="Q616">
        <v>220.26079101577201</v>
      </c>
      <c r="R616">
        <v>218.50049013824599</v>
      </c>
      <c r="S616">
        <v>235.89717721264799</v>
      </c>
      <c r="T616">
        <v>230.282283117411</v>
      </c>
      <c r="U616">
        <v>232.340010733046</v>
      </c>
      <c r="V616">
        <v>239.13676513477799</v>
      </c>
      <c r="W616">
        <v>235.23432697668201</v>
      </c>
      <c r="X616">
        <v>244.404973810266</v>
      </c>
      <c r="Y616">
        <v>247.99812912839101</v>
      </c>
      <c r="Z616">
        <v>257.31959107037699</v>
      </c>
      <c r="AA616">
        <v>279.02059750976201</v>
      </c>
      <c r="AB616">
        <v>892.05771859803895</v>
      </c>
      <c r="AC616">
        <v>3456.7003154470399</v>
      </c>
      <c r="AD616">
        <v>5266.1646186037997</v>
      </c>
      <c r="AE616">
        <v>5967.7054341683697</v>
      </c>
      <c r="AF616">
        <v>5843.0769794410098</v>
      </c>
      <c r="AG616">
        <v>6015.80178677205</v>
      </c>
      <c r="AH616">
        <v>7359.0751045724101</v>
      </c>
      <c r="AI616">
        <v>10054.0457760875</v>
      </c>
      <c r="AJ616">
        <v>11238.248198884099</v>
      </c>
      <c r="AK616">
        <v>8142.5331073198704</v>
      </c>
      <c r="AL616">
        <v>2757.4106756050401</v>
      </c>
      <c r="AM616">
        <v>732.52256266739698</v>
      </c>
      <c r="AN616">
        <v>475.10974174541798</v>
      </c>
      <c r="AO616">
        <v>433.817282677658</v>
      </c>
      <c r="AP616">
        <v>496.75290054123701</v>
      </c>
      <c r="AQ616">
        <v>653.40301007850906</v>
      </c>
      <c r="AR616">
        <v>957.63209535792305</v>
      </c>
      <c r="AS616">
        <v>1465.1669987120099</v>
      </c>
      <c r="AT616">
        <v>1958.6088662311899</v>
      </c>
      <c r="AU616">
        <v>1916.83564070685</v>
      </c>
      <c r="AV616">
        <v>1291.6122687801601</v>
      </c>
      <c r="AW616">
        <v>707.00960299627195</v>
      </c>
      <c r="AX616">
        <v>643.03853820479799</v>
      </c>
      <c r="AY616">
        <v>795.591526551323</v>
      </c>
      <c r="AZ616">
        <v>1136.7350151696901</v>
      </c>
      <c r="BA616">
        <v>1741.3402408378299</v>
      </c>
      <c r="BB616">
        <v>2193.3151272216201</v>
      </c>
      <c r="BC616">
        <v>1769.44955098486</v>
      </c>
      <c r="BD616">
        <v>669.55385522164204</v>
      </c>
      <c r="BE616">
        <v>233.04149726505</v>
      </c>
      <c r="BF616">
        <v>205.82140262142499</v>
      </c>
      <c r="BG616">
        <v>191.781299231932</v>
      </c>
      <c r="BH616">
        <v>0</v>
      </c>
      <c r="BI616">
        <v>198.117195005724</v>
      </c>
      <c r="BJ616">
        <v>203.592395945531</v>
      </c>
      <c r="BK616">
        <v>211.93051257650799</v>
      </c>
      <c r="BL616">
        <v>201.06328237267201</v>
      </c>
      <c r="BM616">
        <v>203.01260062035999</v>
      </c>
      <c r="BN616">
        <v>194.56312675332899</v>
      </c>
      <c r="BO616">
        <v>207.952740112946</v>
      </c>
      <c r="BP616">
        <v>0</v>
      </c>
      <c r="BQ616">
        <v>200.22584427745201</v>
      </c>
      <c r="BR616">
        <v>230.971648604188</v>
      </c>
      <c r="BS616">
        <v>197.09282872094801</v>
      </c>
      <c r="BT616">
        <v>189</v>
      </c>
      <c r="BU616">
        <v>0</v>
      </c>
      <c r="BV616">
        <v>0</v>
      </c>
      <c r="BW616">
        <v>228.736611840866</v>
      </c>
      <c r="BX616">
        <v>207.266538314223</v>
      </c>
      <c r="BY616">
        <v>197.77756385703799</v>
      </c>
      <c r="BZ616">
        <v>212.775985673946</v>
      </c>
      <c r="CA616">
        <v>217.75236261631699</v>
      </c>
      <c r="CB616">
        <v>213</v>
      </c>
      <c r="CC616">
        <v>204.76945441721199</v>
      </c>
      <c r="CD616">
        <v>233</v>
      </c>
    </row>
    <row r="617" spans="1:82" x14ac:dyDescent="0.25">
      <c r="A617">
        <v>147.797062750333</v>
      </c>
      <c r="B617">
        <v>213.49340636882599</v>
      </c>
      <c r="C617">
        <v>0</v>
      </c>
      <c r="D617">
        <v>225.38294003530399</v>
      </c>
      <c r="E617">
        <v>216.18268542175599</v>
      </c>
      <c r="F617">
        <v>222.54277103519701</v>
      </c>
      <c r="G617">
        <v>232.86979897498799</v>
      </c>
      <c r="H617">
        <v>246.82969074799001</v>
      </c>
      <c r="I617">
        <v>218.286964608674</v>
      </c>
      <c r="J617">
        <v>221.996890099322</v>
      </c>
      <c r="K617">
        <v>225.747400703984</v>
      </c>
      <c r="L617">
        <v>224.25158865017801</v>
      </c>
      <c r="M617">
        <v>240.85535956691899</v>
      </c>
      <c r="N617">
        <v>219.625198656241</v>
      </c>
      <c r="O617">
        <v>209.29314348691699</v>
      </c>
      <c r="P617">
        <v>232.555357464906</v>
      </c>
      <c r="Q617">
        <v>220.24854125175099</v>
      </c>
      <c r="R617">
        <v>217.80870845888401</v>
      </c>
      <c r="S617">
        <v>235.740593180621</v>
      </c>
      <c r="T617">
        <v>230.25480579578601</v>
      </c>
      <c r="U617">
        <v>233.035082072194</v>
      </c>
      <c r="V617">
        <v>238.18224986402899</v>
      </c>
      <c r="W617">
        <v>235.83035587590501</v>
      </c>
      <c r="X617">
        <v>244.68596288793401</v>
      </c>
      <c r="Y617">
        <v>246.72607437367799</v>
      </c>
      <c r="Z617">
        <v>256.46526211079299</v>
      </c>
      <c r="AA617">
        <v>277.978438944581</v>
      </c>
      <c r="AB617">
        <v>726.41732680722203</v>
      </c>
      <c r="AC617">
        <v>2391.5971963901802</v>
      </c>
      <c r="AD617">
        <v>3455.1084228003701</v>
      </c>
      <c r="AE617">
        <v>3842.2148954591498</v>
      </c>
      <c r="AF617">
        <v>4065.3910386726702</v>
      </c>
      <c r="AG617">
        <v>4553.6314454714502</v>
      </c>
      <c r="AH617">
        <v>6119.8855368181503</v>
      </c>
      <c r="AI617">
        <v>8602.6204281168502</v>
      </c>
      <c r="AJ617">
        <v>9496.7330568254092</v>
      </c>
      <c r="AK617">
        <v>6323.50923870321</v>
      </c>
      <c r="AL617">
        <v>1923.4466027486201</v>
      </c>
      <c r="AM617">
        <v>630.82050163502595</v>
      </c>
      <c r="AN617">
        <v>447.95778961961798</v>
      </c>
      <c r="AO617">
        <v>427.31567096581301</v>
      </c>
      <c r="AP617">
        <v>507.622648600285</v>
      </c>
      <c r="AQ617">
        <v>691.75245206902105</v>
      </c>
      <c r="AR617">
        <v>1031.2971567696</v>
      </c>
      <c r="AS617">
        <v>1650.1404385036799</v>
      </c>
      <c r="AT617">
        <v>2191.3341394222398</v>
      </c>
      <c r="AU617">
        <v>2141.4295372965698</v>
      </c>
      <c r="AV617">
        <v>1431.5405686901599</v>
      </c>
      <c r="AW617">
        <v>801.28247482574295</v>
      </c>
      <c r="AX617">
        <v>756.46579493382603</v>
      </c>
      <c r="AY617">
        <v>996.771448655987</v>
      </c>
      <c r="AZ617">
        <v>1535.2883401960801</v>
      </c>
      <c r="BA617">
        <v>2591.5160758728898</v>
      </c>
      <c r="BB617">
        <v>3463.6929775009298</v>
      </c>
      <c r="BC617">
        <v>2671.9149741778001</v>
      </c>
      <c r="BD617">
        <v>812.36458438698696</v>
      </c>
      <c r="BE617">
        <v>244.865892463336</v>
      </c>
      <c r="BF617">
        <v>210.29305121930199</v>
      </c>
      <c r="BG617">
        <v>197.02946597480701</v>
      </c>
      <c r="BH617">
        <v>0</v>
      </c>
      <c r="BI617">
        <v>198.351660104453</v>
      </c>
      <c r="BJ617">
        <v>203.550084662291</v>
      </c>
      <c r="BK617">
        <v>212.396011704627</v>
      </c>
      <c r="BL617">
        <v>201.393280828998</v>
      </c>
      <c r="BM617">
        <v>200.28537122248301</v>
      </c>
      <c r="BN617">
        <v>195.29614394455999</v>
      </c>
      <c r="BO617">
        <v>207.862330892909</v>
      </c>
      <c r="BP617">
        <v>0</v>
      </c>
      <c r="BQ617">
        <v>200.742782412986</v>
      </c>
      <c r="BR617">
        <v>227.48564483771199</v>
      </c>
      <c r="BS617">
        <v>197.89810134092301</v>
      </c>
      <c r="BT617">
        <v>189</v>
      </c>
      <c r="BU617">
        <v>0</v>
      </c>
      <c r="BV617">
        <v>0</v>
      </c>
      <c r="BW617">
        <v>228.736611840866</v>
      </c>
      <c r="BX617">
        <v>207.266538314223</v>
      </c>
      <c r="BY617">
        <v>200.963809387293</v>
      </c>
      <c r="BZ617">
        <v>212.07706940022399</v>
      </c>
      <c r="CA617">
        <v>217.75236261631699</v>
      </c>
      <c r="CB617">
        <v>213</v>
      </c>
      <c r="CC617">
        <v>205.39682268616599</v>
      </c>
      <c r="CD617">
        <v>233</v>
      </c>
    </row>
    <row r="618" spans="1:82" x14ac:dyDescent="0.25">
      <c r="A618">
        <v>148.03738317757001</v>
      </c>
      <c r="B618">
        <v>209.49558892176901</v>
      </c>
      <c r="C618">
        <v>0</v>
      </c>
      <c r="D618">
        <v>216.47441954625299</v>
      </c>
      <c r="E618">
        <v>218.69267034851899</v>
      </c>
      <c r="F618">
        <v>223.26941185017</v>
      </c>
      <c r="G618">
        <v>228.657720807581</v>
      </c>
      <c r="H618">
        <v>236.18562804862501</v>
      </c>
      <c r="I618">
        <v>209.84572529696501</v>
      </c>
      <c r="J618">
        <v>218.53598584139101</v>
      </c>
      <c r="K618">
        <v>230.17161668461199</v>
      </c>
      <c r="L618">
        <v>225.03135421149</v>
      </c>
      <c r="M618">
        <v>241.79939160487001</v>
      </c>
      <c r="N618">
        <v>222.07344940076399</v>
      </c>
      <c r="O618">
        <v>222.74007470886599</v>
      </c>
      <c r="P618">
        <v>230.094416317851</v>
      </c>
      <c r="Q618">
        <v>220.179719661045</v>
      </c>
      <c r="R618">
        <v>213.922142520595</v>
      </c>
      <c r="S618">
        <v>234.860873200302</v>
      </c>
      <c r="T618">
        <v>230.10043278260599</v>
      </c>
      <c r="U618">
        <v>236.17682585036999</v>
      </c>
      <c r="V618">
        <v>237.52432795643</v>
      </c>
      <c r="W618">
        <v>235.46640351237801</v>
      </c>
      <c r="X618">
        <v>245.83103523524801</v>
      </c>
      <c r="Y618">
        <v>246.866398758005</v>
      </c>
      <c r="Z618">
        <v>253.86983718763199</v>
      </c>
      <c r="AA618">
        <v>273.788357432265</v>
      </c>
      <c r="AB618">
        <v>719.74392105525396</v>
      </c>
      <c r="AC618">
        <v>2334.47051157641</v>
      </c>
      <c r="AD618">
        <v>3357.0591537547498</v>
      </c>
      <c r="AE618">
        <v>3723.2858246703099</v>
      </c>
      <c r="AF618">
        <v>3950.6881000666199</v>
      </c>
      <c r="AG618">
        <v>4446.24371473273</v>
      </c>
      <c r="AH618">
        <v>5987.8389733887398</v>
      </c>
      <c r="AI618">
        <v>8387.9358354900305</v>
      </c>
      <c r="AJ618">
        <v>9245.3864436485492</v>
      </c>
      <c r="AK618">
        <v>6104.8791045697299</v>
      </c>
      <c r="AL618">
        <v>1853.3368398320599</v>
      </c>
      <c r="AM618">
        <v>620.26213450305897</v>
      </c>
      <c r="AN618">
        <v>443.31024265910202</v>
      </c>
      <c r="AO618">
        <v>423.03241672044402</v>
      </c>
      <c r="AP618">
        <v>507.46902619839898</v>
      </c>
      <c r="AQ618">
        <v>690.26541944964401</v>
      </c>
      <c r="AR618">
        <v>1030.6453140992701</v>
      </c>
      <c r="AS618">
        <v>1639.5356453213301</v>
      </c>
      <c r="AT618">
        <v>2182.3618257081198</v>
      </c>
      <c r="AU618">
        <v>2127.3584577321399</v>
      </c>
      <c r="AV618">
        <v>1420.9927343173999</v>
      </c>
      <c r="AW618">
        <v>802.33196797631194</v>
      </c>
      <c r="AX618">
        <v>758.00636770905999</v>
      </c>
      <c r="AY618">
        <v>1002.14856015864</v>
      </c>
      <c r="AZ618">
        <v>1536.0889363722999</v>
      </c>
      <c r="BA618">
        <v>2597.3130022241598</v>
      </c>
      <c r="BB618">
        <v>3466.0424500663698</v>
      </c>
      <c r="BC618">
        <v>2676.6853570450298</v>
      </c>
      <c r="BD618">
        <v>809.23661585390596</v>
      </c>
      <c r="BE618">
        <v>243.64138538321899</v>
      </c>
      <c r="BF618">
        <v>210.07287780192499</v>
      </c>
      <c r="BG618">
        <v>198.06261535629099</v>
      </c>
      <c r="BH618">
        <v>0</v>
      </c>
      <c r="BI618">
        <v>199.66710510054401</v>
      </c>
      <c r="BJ618">
        <v>203.312701076764</v>
      </c>
      <c r="BK618">
        <v>215.00070828699401</v>
      </c>
      <c r="BL618">
        <v>203.24470699198099</v>
      </c>
      <c r="BM618">
        <v>191.79500663009799</v>
      </c>
      <c r="BN618">
        <v>199.408669866255</v>
      </c>
      <c r="BO618">
        <v>207.35644683809301</v>
      </c>
      <c r="BP618">
        <v>0</v>
      </c>
      <c r="BQ618">
        <v>205.98739937963899</v>
      </c>
      <c r="BR618">
        <v>216.63307667060201</v>
      </c>
      <c r="BS618">
        <v>202.40399773131901</v>
      </c>
      <c r="BT618">
        <v>189</v>
      </c>
      <c r="BU618">
        <v>0</v>
      </c>
      <c r="BV618">
        <v>0</v>
      </c>
      <c r="BW618">
        <v>228.736611840866</v>
      </c>
      <c r="BX618">
        <v>207.266538314223</v>
      </c>
      <c r="BY618">
        <v>210.883175266004</v>
      </c>
      <c r="BZ618">
        <v>208.15586355790001</v>
      </c>
      <c r="CA618">
        <v>217.75236261631699</v>
      </c>
      <c r="CB618">
        <v>213</v>
      </c>
      <c r="CC618">
        <v>211.761813081588</v>
      </c>
      <c r="CD618">
        <v>233</v>
      </c>
    </row>
    <row r="619" spans="1:82" x14ac:dyDescent="0.25">
      <c r="A619">
        <v>148.27770360480599</v>
      </c>
      <c r="B619">
        <v>209.49558892176901</v>
      </c>
      <c r="C619">
        <v>0</v>
      </c>
      <c r="D619">
        <v>216.47441954625299</v>
      </c>
      <c r="E619">
        <v>218.69267034851899</v>
      </c>
      <c r="F619">
        <v>223.26941185017</v>
      </c>
      <c r="G619">
        <v>228.657720807581</v>
      </c>
      <c r="H619">
        <v>236.18562804862501</v>
      </c>
      <c r="I619">
        <v>209.84572529696501</v>
      </c>
      <c r="J619">
        <v>218.53598584139101</v>
      </c>
      <c r="K619">
        <v>230.17161668461199</v>
      </c>
      <c r="L619">
        <v>225.03135421149</v>
      </c>
      <c r="M619">
        <v>241.79939160487001</v>
      </c>
      <c r="N619">
        <v>222.07344940076399</v>
      </c>
      <c r="O619">
        <v>222.74007470886599</v>
      </c>
      <c r="P619">
        <v>230.094416317851</v>
      </c>
      <c r="Q619">
        <v>220.179719661045</v>
      </c>
      <c r="R619">
        <v>213.922142520595</v>
      </c>
      <c r="S619">
        <v>234.860873200302</v>
      </c>
      <c r="T619">
        <v>230.10043278260599</v>
      </c>
      <c r="U619">
        <v>236.17682585036999</v>
      </c>
      <c r="V619">
        <v>237.52432795643</v>
      </c>
      <c r="W619">
        <v>235.46640351237801</v>
      </c>
      <c r="X619">
        <v>245.83103523524801</v>
      </c>
      <c r="Y619">
        <v>246.866398758005</v>
      </c>
      <c r="Z619">
        <v>249.10758315573099</v>
      </c>
      <c r="AA619">
        <v>264.18769038642102</v>
      </c>
      <c r="AB619">
        <v>696.05023256049401</v>
      </c>
      <c r="AC619">
        <v>2228.2991240626102</v>
      </c>
      <c r="AD619">
        <v>3160.7900741104099</v>
      </c>
      <c r="AE619">
        <v>3496.7553210744099</v>
      </c>
      <c r="AF619">
        <v>3722.6388194390802</v>
      </c>
      <c r="AG619">
        <v>4240.23411215128</v>
      </c>
      <c r="AH619">
        <v>5739.9903404535999</v>
      </c>
      <c r="AI619">
        <v>7968.90428584234</v>
      </c>
      <c r="AJ619">
        <v>8756.3466226359196</v>
      </c>
      <c r="AK619">
        <v>5664.2683450654804</v>
      </c>
      <c r="AL619">
        <v>1718.2716977447101</v>
      </c>
      <c r="AM619">
        <v>599.38275140507994</v>
      </c>
      <c r="AN619">
        <v>438.29409486881201</v>
      </c>
      <c r="AO619">
        <v>416.10086029863299</v>
      </c>
      <c r="AP619">
        <v>506.28026993580602</v>
      </c>
      <c r="AQ619">
        <v>689.78753541460696</v>
      </c>
      <c r="AR619">
        <v>1029.9297455778601</v>
      </c>
      <c r="AS619">
        <v>1627.38538231712</v>
      </c>
      <c r="AT619">
        <v>2170.37369998846</v>
      </c>
      <c r="AU619">
        <v>2099.1709123412202</v>
      </c>
      <c r="AV619">
        <v>1407.3675960534999</v>
      </c>
      <c r="AW619">
        <v>805.57006740019301</v>
      </c>
      <c r="AX619">
        <v>762.89060274451799</v>
      </c>
      <c r="AY619">
        <v>1012.92204954295</v>
      </c>
      <c r="AZ619">
        <v>1552.2718259885301</v>
      </c>
      <c r="BA619">
        <v>2621.9782355799498</v>
      </c>
      <c r="BB619">
        <v>3481.8704175309099</v>
      </c>
      <c r="BC619">
        <v>2691.4504746092898</v>
      </c>
      <c r="BD619">
        <v>807.35804161943304</v>
      </c>
      <c r="BE619">
        <v>242.81556487402699</v>
      </c>
      <c r="BF619">
        <v>209.98986942559799</v>
      </c>
      <c r="BG619">
        <v>198.27846488572001</v>
      </c>
      <c r="BH619">
        <v>0</v>
      </c>
      <c r="BI619">
        <v>199.66710510054401</v>
      </c>
      <c r="BJ619">
        <v>203.312701076764</v>
      </c>
      <c r="BK619">
        <v>215.00070828699401</v>
      </c>
      <c r="BL619">
        <v>203.24470699198099</v>
      </c>
      <c r="BM619">
        <v>191.79500663009799</v>
      </c>
      <c r="BN619">
        <v>199.408669866255</v>
      </c>
      <c r="BO619">
        <v>207.35644683809301</v>
      </c>
      <c r="BP619">
        <v>0</v>
      </c>
      <c r="BQ619">
        <v>205.98739937963899</v>
      </c>
      <c r="BR619">
        <v>216.63307667060201</v>
      </c>
      <c r="BS619">
        <v>202.40399773131901</v>
      </c>
      <c r="BT619">
        <v>189</v>
      </c>
      <c r="BU619">
        <v>0</v>
      </c>
      <c r="BV619">
        <v>0</v>
      </c>
      <c r="BW619">
        <v>228.736611840866</v>
      </c>
      <c r="BX619">
        <v>207.266538314223</v>
      </c>
      <c r="BY619">
        <v>210.883175266004</v>
      </c>
      <c r="BZ619">
        <v>208.15586355790001</v>
      </c>
      <c r="CA619">
        <v>217.75236261631699</v>
      </c>
      <c r="CB619">
        <v>213</v>
      </c>
      <c r="CC619">
        <v>211.761813081588</v>
      </c>
      <c r="CD619">
        <v>233</v>
      </c>
    </row>
    <row r="620" spans="1:82" x14ac:dyDescent="0.25">
      <c r="A620">
        <v>148.51802403204201</v>
      </c>
      <c r="B620">
        <v>209.49558892176901</v>
      </c>
      <c r="C620">
        <v>0</v>
      </c>
      <c r="D620">
        <v>216.47441954625299</v>
      </c>
      <c r="E620">
        <v>218.69267034851899</v>
      </c>
      <c r="F620">
        <v>223.26941185017</v>
      </c>
      <c r="G620">
        <v>228.657720807581</v>
      </c>
      <c r="H620">
        <v>236.18562804862501</v>
      </c>
      <c r="I620">
        <v>206.56559931384999</v>
      </c>
      <c r="J620">
        <v>217.97146590880999</v>
      </c>
      <c r="K620">
        <v>231.911128006052</v>
      </c>
      <c r="L620">
        <v>219.10814736056</v>
      </c>
      <c r="M620">
        <v>241.79939160487001</v>
      </c>
      <c r="N620">
        <v>223.41501716764401</v>
      </c>
      <c r="O620">
        <v>222.74007470886599</v>
      </c>
      <c r="P620">
        <v>229.42072465823</v>
      </c>
      <c r="Q620">
        <v>219.888882055756</v>
      </c>
      <c r="R620">
        <v>211.64306755355801</v>
      </c>
      <c r="S620">
        <v>230.927847667885</v>
      </c>
      <c r="T620">
        <v>231.89247447784601</v>
      </c>
      <c r="U620">
        <v>236.92995280641699</v>
      </c>
      <c r="V620">
        <v>232.77330406810299</v>
      </c>
      <c r="W620">
        <v>239.94093385698801</v>
      </c>
      <c r="X620">
        <v>244.922718081266</v>
      </c>
      <c r="Y620">
        <v>246.40399408343399</v>
      </c>
      <c r="Z620">
        <v>250.66038364196399</v>
      </c>
      <c r="AA620">
        <v>261.70765445013899</v>
      </c>
      <c r="AB620">
        <v>692.56856332037501</v>
      </c>
      <c r="AC620">
        <v>2220.33309731697</v>
      </c>
      <c r="AD620">
        <v>3151.64265239219</v>
      </c>
      <c r="AE620">
        <v>3486.4164967445199</v>
      </c>
      <c r="AF620">
        <v>3716.8572361000101</v>
      </c>
      <c r="AG620">
        <v>4228.9656245962897</v>
      </c>
      <c r="AH620">
        <v>5725.1101422600595</v>
      </c>
      <c r="AI620">
        <v>7950.5872450095203</v>
      </c>
      <c r="AJ620">
        <v>8738.8452902333302</v>
      </c>
      <c r="AK620">
        <v>5650.2484603141302</v>
      </c>
      <c r="AL620">
        <v>1712.7358694438001</v>
      </c>
      <c r="AM620">
        <v>597.49176973940905</v>
      </c>
      <c r="AN620">
        <v>440.727482448177</v>
      </c>
      <c r="AO620">
        <v>415.59678959633499</v>
      </c>
      <c r="AP620">
        <v>509.41768403966501</v>
      </c>
      <c r="AQ620">
        <v>689.96734684511796</v>
      </c>
      <c r="AR620">
        <v>1026.81977765328</v>
      </c>
      <c r="AS620">
        <v>1625.3131230256199</v>
      </c>
      <c r="AT620">
        <v>2167.8271818702701</v>
      </c>
      <c r="AU620">
        <v>2096.5754431881501</v>
      </c>
      <c r="AV620">
        <v>1405.1506316863299</v>
      </c>
      <c r="AW620">
        <v>805.37760669108604</v>
      </c>
      <c r="AX620">
        <v>762.70960063253301</v>
      </c>
      <c r="AY620">
        <v>1009.3777920216201</v>
      </c>
      <c r="AZ620">
        <v>1548.95017746896</v>
      </c>
      <c r="BA620">
        <v>2618.7696045122302</v>
      </c>
      <c r="BB620">
        <v>3475.6783193927099</v>
      </c>
      <c r="BC620">
        <v>2686.79038718115</v>
      </c>
      <c r="BD620">
        <v>805.17039878208197</v>
      </c>
      <c r="BE620">
        <v>241.332613752936</v>
      </c>
      <c r="BF620">
        <v>209.333860731898</v>
      </c>
      <c r="BG620">
        <v>199.89917286155199</v>
      </c>
      <c r="BH620">
        <v>0</v>
      </c>
      <c r="BI620">
        <v>194.50350217464401</v>
      </c>
      <c r="BJ620">
        <v>198.73293706514701</v>
      </c>
      <c r="BK620">
        <v>215.00070828699401</v>
      </c>
      <c r="BL620">
        <v>197.98057161417699</v>
      </c>
      <c r="BM620">
        <v>191.79500663009799</v>
      </c>
      <c r="BN620">
        <v>196.72676839538499</v>
      </c>
      <c r="BO620">
        <v>207.35644683809301</v>
      </c>
      <c r="BP620">
        <v>0</v>
      </c>
      <c r="BQ620">
        <v>205.98739937963899</v>
      </c>
      <c r="BR620">
        <v>216.63307667060201</v>
      </c>
      <c r="BS620">
        <v>202.40399773131901</v>
      </c>
      <c r="BT620">
        <v>189</v>
      </c>
      <c r="BU620">
        <v>0</v>
      </c>
      <c r="BV620">
        <v>0</v>
      </c>
      <c r="BW620">
        <v>228.736611840866</v>
      </c>
      <c r="BX620">
        <v>207.266538314223</v>
      </c>
      <c r="BY620">
        <v>210.883175266004</v>
      </c>
      <c r="BZ620">
        <v>207.95468381928799</v>
      </c>
      <c r="CA620">
        <v>217.75236261631699</v>
      </c>
      <c r="CB620">
        <v>213</v>
      </c>
      <c r="CC620">
        <v>211.761813081588</v>
      </c>
      <c r="CD620">
        <v>233</v>
      </c>
    </row>
    <row r="621" spans="1:82" x14ac:dyDescent="0.25">
      <c r="A621">
        <v>148.75834445927899</v>
      </c>
      <c r="B621">
        <v>210.568885540553</v>
      </c>
      <c r="C621">
        <v>0</v>
      </c>
      <c r="D621">
        <v>214.69384369947801</v>
      </c>
      <c r="E621">
        <v>217.27227935266501</v>
      </c>
      <c r="F621">
        <v>220.48675989101</v>
      </c>
      <c r="G621">
        <v>225.059257481397</v>
      </c>
      <c r="H621">
        <v>233.40175280326901</v>
      </c>
      <c r="I621">
        <v>205.333771458673</v>
      </c>
      <c r="J621">
        <v>217.20387955086201</v>
      </c>
      <c r="K621">
        <v>229.83213180397701</v>
      </c>
      <c r="L621">
        <v>215.72279209538999</v>
      </c>
      <c r="M621">
        <v>236.37530259989799</v>
      </c>
      <c r="N621">
        <v>224.132971418919</v>
      </c>
      <c r="O621">
        <v>224.37125844742999</v>
      </c>
      <c r="P621">
        <v>228.35878918681701</v>
      </c>
      <c r="Q621">
        <v>219.828165370063</v>
      </c>
      <c r="R621">
        <v>210.84291053235</v>
      </c>
      <c r="S621">
        <v>228.947809339381</v>
      </c>
      <c r="T621">
        <v>233.57319961429999</v>
      </c>
      <c r="U621">
        <v>236.644897266111</v>
      </c>
      <c r="V621">
        <v>230.72047740314599</v>
      </c>
      <c r="W621">
        <v>241.84339028778399</v>
      </c>
      <c r="X621">
        <v>244.31031057940601</v>
      </c>
      <c r="Y621">
        <v>247.674867882179</v>
      </c>
      <c r="Z621">
        <v>250.599722227916</v>
      </c>
      <c r="AA621">
        <v>259.48570462256498</v>
      </c>
      <c r="AB621">
        <v>634.92520820684399</v>
      </c>
      <c r="AC621">
        <v>1877.7179150950999</v>
      </c>
      <c r="AD621">
        <v>2643.214021025</v>
      </c>
      <c r="AE621">
        <v>2946.72315403115</v>
      </c>
      <c r="AF621">
        <v>3165.70183733045</v>
      </c>
      <c r="AG621">
        <v>3731.6964251898298</v>
      </c>
      <c r="AH621">
        <v>5127.6999297972598</v>
      </c>
      <c r="AI621">
        <v>7131.3873915620998</v>
      </c>
      <c r="AJ621">
        <v>7699.2580943351704</v>
      </c>
      <c r="AK621">
        <v>4867.5791524737297</v>
      </c>
      <c r="AL621">
        <v>1471.8907267268301</v>
      </c>
      <c r="AM621">
        <v>561.66307283871504</v>
      </c>
      <c r="AN621">
        <v>432.24446847959001</v>
      </c>
      <c r="AO621">
        <v>414.47948488346998</v>
      </c>
      <c r="AP621">
        <v>513.52851703777401</v>
      </c>
      <c r="AQ621">
        <v>710.98739789634101</v>
      </c>
      <c r="AR621">
        <v>1048.3178959858601</v>
      </c>
      <c r="AS621">
        <v>1683.57550995871</v>
      </c>
      <c r="AT621">
        <v>2249.8498348992298</v>
      </c>
      <c r="AU621">
        <v>2130.69947794878</v>
      </c>
      <c r="AV621">
        <v>1443.3238078851</v>
      </c>
      <c r="AW621">
        <v>855.70795638084303</v>
      </c>
      <c r="AX621">
        <v>816.81520688564206</v>
      </c>
      <c r="AY621">
        <v>1102.16483733261</v>
      </c>
      <c r="AZ621">
        <v>1737.58999135572</v>
      </c>
      <c r="BA621">
        <v>2994.9877471242999</v>
      </c>
      <c r="BB621">
        <v>4022.9724503621501</v>
      </c>
      <c r="BC621">
        <v>3077.7803404494798</v>
      </c>
      <c r="BD621">
        <v>865.03222771748301</v>
      </c>
      <c r="BE621">
        <v>244.745732320249</v>
      </c>
      <c r="BF621">
        <v>212.44843853313799</v>
      </c>
      <c r="BG621">
        <v>203.13159958208499</v>
      </c>
      <c r="BH621">
        <v>0</v>
      </c>
      <c r="BI621">
        <v>191.28969089680999</v>
      </c>
      <c r="BJ621">
        <v>198.29179557501899</v>
      </c>
      <c r="BK621">
        <v>211.95805972922099</v>
      </c>
      <c r="BL621">
        <v>194.912426791266</v>
      </c>
      <c r="BM621">
        <v>192.90801467744001</v>
      </c>
      <c r="BN621">
        <v>195.10294089898201</v>
      </c>
      <c r="BO621">
        <v>207.36366009688101</v>
      </c>
      <c r="BP621">
        <v>0</v>
      </c>
      <c r="BQ621">
        <v>204.82025922363201</v>
      </c>
      <c r="BR621">
        <v>214.247369611853</v>
      </c>
      <c r="BS621">
        <v>206.00604792629301</v>
      </c>
      <c r="BT621">
        <v>190.20673628515601</v>
      </c>
      <c r="BU621">
        <v>0</v>
      </c>
      <c r="BV621">
        <v>0</v>
      </c>
      <c r="BW621">
        <v>227.49652542510901</v>
      </c>
      <c r="BX621">
        <v>208.798409768981</v>
      </c>
      <c r="BY621">
        <v>213.02895626630701</v>
      </c>
      <c r="BZ621">
        <v>207.395334497709</v>
      </c>
      <c r="CA621">
        <v>221.91172106955401</v>
      </c>
      <c r="CB621">
        <v>213</v>
      </c>
      <c r="CC621">
        <v>212.856006977844</v>
      </c>
      <c r="CD621">
        <v>224.15060057552</v>
      </c>
    </row>
    <row r="622" spans="1:82" x14ac:dyDescent="0.25">
      <c r="A622">
        <v>148.998664886515</v>
      </c>
      <c r="B622">
        <v>213.35309613398999</v>
      </c>
      <c r="C622">
        <v>0</v>
      </c>
      <c r="D622">
        <v>210.07489862106499</v>
      </c>
      <c r="E622">
        <v>213.58768034409101</v>
      </c>
      <c r="F622">
        <v>213.51297458944799</v>
      </c>
      <c r="G622">
        <v>215.72457819748701</v>
      </c>
      <c r="H622">
        <v>226.18017508348601</v>
      </c>
      <c r="I622">
        <v>204.93649420877</v>
      </c>
      <c r="J622">
        <v>215.90096698214501</v>
      </c>
      <c r="K622">
        <v>222.22870157826</v>
      </c>
      <c r="L622">
        <v>212.14730916077201</v>
      </c>
      <c r="M622">
        <v>222.30481565054399</v>
      </c>
      <c r="N622">
        <v>224.08662938116501</v>
      </c>
      <c r="O622">
        <v>228.459274249299</v>
      </c>
      <c r="P622">
        <v>226.44470389877</v>
      </c>
      <c r="Q622">
        <v>219.980999783421</v>
      </c>
      <c r="R622">
        <v>211.24200893262099</v>
      </c>
      <c r="S622">
        <v>228.16138538266301</v>
      </c>
      <c r="T622">
        <v>235.84819902710601</v>
      </c>
      <c r="U622">
        <v>235.175387046732</v>
      </c>
      <c r="V622">
        <v>230.610743950223</v>
      </c>
      <c r="W622">
        <v>241.86296936225901</v>
      </c>
      <c r="X622">
        <v>243.74983535515199</v>
      </c>
      <c r="Y622">
        <v>251.09379726482899</v>
      </c>
      <c r="Z622">
        <v>248.671230648044</v>
      </c>
      <c r="AA622">
        <v>256.47911126135</v>
      </c>
      <c r="AB622">
        <v>582.05510562969596</v>
      </c>
      <c r="AC622">
        <v>1555.0462956348999</v>
      </c>
      <c r="AD622">
        <v>2162.3652430878801</v>
      </c>
      <c r="AE622">
        <v>2439.8073773249398</v>
      </c>
      <c r="AF622">
        <v>2646.4528133987201</v>
      </c>
      <c r="AG622">
        <v>3274.02006957392</v>
      </c>
      <c r="AH622">
        <v>4587.3742615052897</v>
      </c>
      <c r="AI622">
        <v>6390.0143812041497</v>
      </c>
      <c r="AJ622">
        <v>6741.3909222584498</v>
      </c>
      <c r="AK622">
        <v>4138.3016945941699</v>
      </c>
      <c r="AL622">
        <v>1244.3686422539299</v>
      </c>
      <c r="AM622">
        <v>526.95265719093902</v>
      </c>
      <c r="AN622">
        <v>423.42214984442899</v>
      </c>
      <c r="AO622">
        <v>415.86597584428</v>
      </c>
      <c r="AP622">
        <v>519.34220819039695</v>
      </c>
      <c r="AQ622">
        <v>737.15801682965605</v>
      </c>
      <c r="AR622">
        <v>1079.2377447568999</v>
      </c>
      <c r="AS622">
        <v>1755.8122502500401</v>
      </c>
      <c r="AT622">
        <v>2353.5045330025</v>
      </c>
      <c r="AU622">
        <v>2183.9682210353499</v>
      </c>
      <c r="AV622">
        <v>1494.0971818877499</v>
      </c>
      <c r="AW622">
        <v>911.972411141728</v>
      </c>
      <c r="AX622">
        <v>875.78317616588095</v>
      </c>
      <c r="AY622">
        <v>1204.3753632706701</v>
      </c>
      <c r="AZ622">
        <v>1941.9012209892601</v>
      </c>
      <c r="BA622">
        <v>3398.4116721175501</v>
      </c>
      <c r="BB622">
        <v>4608.6181387501501</v>
      </c>
      <c r="BC622">
        <v>3497.18819590359</v>
      </c>
      <c r="BD622">
        <v>932.03768799426905</v>
      </c>
      <c r="BE622">
        <v>247.48798403332901</v>
      </c>
      <c r="BF622">
        <v>215.23414928110199</v>
      </c>
      <c r="BG622">
        <v>205.90334586422901</v>
      </c>
      <c r="BH622">
        <v>0</v>
      </c>
      <c r="BI622">
        <v>187.52624423025799</v>
      </c>
      <c r="BJ622">
        <v>200.88525137143</v>
      </c>
      <c r="BK622">
        <v>204.06520495040499</v>
      </c>
      <c r="BL622">
        <v>191.58836323051301</v>
      </c>
      <c r="BM622">
        <v>195.795239645593</v>
      </c>
      <c r="BN622">
        <v>193.25998077151399</v>
      </c>
      <c r="BO622">
        <v>207.38237182221499</v>
      </c>
      <c r="BP622">
        <v>0</v>
      </c>
      <c r="BQ622">
        <v>194</v>
      </c>
      <c r="BR622">
        <v>208.05866953625701</v>
      </c>
      <c r="BS622">
        <v>215.350031812406</v>
      </c>
      <c r="BT622">
        <v>191.07335195552301</v>
      </c>
      <c r="BU622">
        <v>0</v>
      </c>
      <c r="BV622">
        <v>0</v>
      </c>
      <c r="BW622">
        <v>216</v>
      </c>
      <c r="BX622">
        <v>223</v>
      </c>
      <c r="BY622">
        <v>218.595270449807</v>
      </c>
      <c r="BZ622">
        <v>206.17991775500201</v>
      </c>
      <c r="CA622">
        <v>233.822346370155</v>
      </c>
      <c r="CB622">
        <v>213</v>
      </c>
      <c r="CC622">
        <v>223</v>
      </c>
      <c r="CD622">
        <v>217.79541899282799</v>
      </c>
    </row>
    <row r="623" spans="1:82" x14ac:dyDescent="0.25">
      <c r="A623">
        <v>149.23898531375099</v>
      </c>
      <c r="B623">
        <v>213.35309613398999</v>
      </c>
      <c r="C623">
        <v>0</v>
      </c>
      <c r="D623">
        <v>210.07489862106499</v>
      </c>
      <c r="E623">
        <v>213.58768034409101</v>
      </c>
      <c r="F623">
        <v>213.51297458944799</v>
      </c>
      <c r="G623">
        <v>215.72457819748701</v>
      </c>
      <c r="H623">
        <v>226.18017508348601</v>
      </c>
      <c r="I623">
        <v>204.93649420877</v>
      </c>
      <c r="J623">
        <v>215.90096698214501</v>
      </c>
      <c r="K623">
        <v>222.22870157826</v>
      </c>
      <c r="L623">
        <v>212.14730916077201</v>
      </c>
      <c r="M623">
        <v>222.30481565054399</v>
      </c>
      <c r="N623">
        <v>224.08662938116501</v>
      </c>
      <c r="O623">
        <v>228.459274249299</v>
      </c>
      <c r="P623">
        <v>226.44470389877</v>
      </c>
      <c r="Q623">
        <v>219.980999783421</v>
      </c>
      <c r="R623">
        <v>211.24200893262099</v>
      </c>
      <c r="S623">
        <v>228.16138538266301</v>
      </c>
      <c r="T623">
        <v>235.84819902710601</v>
      </c>
      <c r="U623">
        <v>235.175387046732</v>
      </c>
      <c r="V623">
        <v>230.610743950223</v>
      </c>
      <c r="W623">
        <v>241.57325564360801</v>
      </c>
      <c r="X623">
        <v>243.41444842283099</v>
      </c>
      <c r="Y623">
        <v>245.946826865406</v>
      </c>
      <c r="Z623">
        <v>240.50149684842501</v>
      </c>
      <c r="AA623">
        <v>249.00256081986001</v>
      </c>
      <c r="AB623">
        <v>569.73482943377701</v>
      </c>
      <c r="AC623">
        <v>1521.6141462236801</v>
      </c>
      <c r="AD623">
        <v>2115.0040503877699</v>
      </c>
      <c r="AE623">
        <v>2381.3085259555</v>
      </c>
      <c r="AF623">
        <v>2588.9396420685198</v>
      </c>
      <c r="AG623">
        <v>3211.60211142855</v>
      </c>
      <c r="AH623">
        <v>4515.4484377710296</v>
      </c>
      <c r="AI623">
        <v>6279.5402625386796</v>
      </c>
      <c r="AJ623">
        <v>6623.1296576910599</v>
      </c>
      <c r="AK623">
        <v>4023.9589800881099</v>
      </c>
      <c r="AL623">
        <v>1207.7932801419199</v>
      </c>
      <c r="AM623">
        <v>512.62091936964498</v>
      </c>
      <c r="AN623">
        <v>420.10599528312201</v>
      </c>
      <c r="AO623">
        <v>417.114042033744</v>
      </c>
      <c r="AP623">
        <v>518.76707651533195</v>
      </c>
      <c r="AQ623">
        <v>735.88648011190105</v>
      </c>
      <c r="AR623">
        <v>1080.49406789983</v>
      </c>
      <c r="AS623">
        <v>1749.64575792088</v>
      </c>
      <c r="AT623">
        <v>2343.5941691984099</v>
      </c>
      <c r="AU623">
        <v>2170.5021382652699</v>
      </c>
      <c r="AV623">
        <v>1482.7755134640099</v>
      </c>
      <c r="AW623">
        <v>908.59077012339901</v>
      </c>
      <c r="AX623">
        <v>878.13746215774302</v>
      </c>
      <c r="AY623">
        <v>1205.11636714273</v>
      </c>
      <c r="AZ623">
        <v>1937.3128584840099</v>
      </c>
      <c r="BA623">
        <v>3388.0542232497801</v>
      </c>
      <c r="BB623">
        <v>4591.1711920893904</v>
      </c>
      <c r="BC623">
        <v>3488.74070047023</v>
      </c>
      <c r="BD623">
        <v>930.08378295521402</v>
      </c>
      <c r="BE623">
        <v>249.29822967562799</v>
      </c>
      <c r="BF623">
        <v>214.17259017330801</v>
      </c>
      <c r="BG623">
        <v>207.56712047117</v>
      </c>
      <c r="BH623">
        <v>0</v>
      </c>
      <c r="BI623">
        <v>187.52624423025799</v>
      </c>
      <c r="BJ623">
        <v>200.88525137143</v>
      </c>
      <c r="BK623">
        <v>204.06520495040499</v>
      </c>
      <c r="BL623">
        <v>191.58836323051301</v>
      </c>
      <c r="BM623">
        <v>195.795239645593</v>
      </c>
      <c r="BN623">
        <v>193.25998077151399</v>
      </c>
      <c r="BO623">
        <v>207.38237182221499</v>
      </c>
      <c r="BP623">
        <v>0</v>
      </c>
      <c r="BQ623">
        <v>194</v>
      </c>
      <c r="BR623">
        <v>208.05866953625701</v>
      </c>
      <c r="BS623">
        <v>215.350031812406</v>
      </c>
      <c r="BT623">
        <v>191.07335195552301</v>
      </c>
      <c r="BU623">
        <v>0</v>
      </c>
      <c r="BV623">
        <v>0</v>
      </c>
      <c r="BW623">
        <v>216</v>
      </c>
      <c r="BX623">
        <v>223</v>
      </c>
      <c r="BY623">
        <v>218.595270449807</v>
      </c>
      <c r="BZ623">
        <v>206.17991775500201</v>
      </c>
      <c r="CA623">
        <v>233.822346370155</v>
      </c>
      <c r="CB623">
        <v>213</v>
      </c>
      <c r="CC623">
        <v>223</v>
      </c>
      <c r="CD623">
        <v>217.79541899282799</v>
      </c>
    </row>
    <row r="624" spans="1:82" x14ac:dyDescent="0.25">
      <c r="A624">
        <v>149.479305740988</v>
      </c>
      <c r="B624">
        <v>213.35309613398999</v>
      </c>
      <c r="C624">
        <v>0</v>
      </c>
      <c r="D624">
        <v>210.07489862106499</v>
      </c>
      <c r="E624">
        <v>213.58768034409101</v>
      </c>
      <c r="F624">
        <v>210.98783478416399</v>
      </c>
      <c r="G624">
        <v>214.17066587898</v>
      </c>
      <c r="H624">
        <v>220.43090695665501</v>
      </c>
      <c r="I624">
        <v>206.86171983691301</v>
      </c>
      <c r="J624">
        <v>210.73285549413299</v>
      </c>
      <c r="K624">
        <v>222.20544423083899</v>
      </c>
      <c r="L624">
        <v>214.830823375645</v>
      </c>
      <c r="M624">
        <v>224.122194866337</v>
      </c>
      <c r="N624">
        <v>222.81445202797599</v>
      </c>
      <c r="O624">
        <v>231.866996866188</v>
      </c>
      <c r="P624">
        <v>219.69358242012299</v>
      </c>
      <c r="Q624">
        <v>220.119897334038</v>
      </c>
      <c r="R624">
        <v>211.03976755995299</v>
      </c>
      <c r="S624">
        <v>219.73348742928499</v>
      </c>
      <c r="T624">
        <v>239.52398899789901</v>
      </c>
      <c r="U624">
        <v>236.54959323339099</v>
      </c>
      <c r="V624">
        <v>230.63562741211999</v>
      </c>
      <c r="W624">
        <v>238.84799571243499</v>
      </c>
      <c r="X624">
        <v>240.83228354023001</v>
      </c>
      <c r="Y624">
        <v>244.82461913551401</v>
      </c>
      <c r="Z624">
        <v>243.77790229718801</v>
      </c>
      <c r="AA624">
        <v>249.65857299243501</v>
      </c>
      <c r="AB624">
        <v>595.00558821351501</v>
      </c>
      <c r="AC624">
        <v>1602.0890846033001</v>
      </c>
      <c r="AD624">
        <v>2212.7688573785299</v>
      </c>
      <c r="AE624">
        <v>2478.9029555070802</v>
      </c>
      <c r="AF624">
        <v>2747.5826408388202</v>
      </c>
      <c r="AG624">
        <v>3507.1482639587198</v>
      </c>
      <c r="AH624">
        <v>4971.4861465065296</v>
      </c>
      <c r="AI624">
        <v>6844.3495742996301</v>
      </c>
      <c r="AJ624">
        <v>7101.7218431270903</v>
      </c>
      <c r="AK624">
        <v>4203.2580368637</v>
      </c>
      <c r="AL624">
        <v>1236.62019313576</v>
      </c>
      <c r="AM624">
        <v>520.20286556262897</v>
      </c>
      <c r="AN624">
        <v>429.52874330293901</v>
      </c>
      <c r="AO624">
        <v>429.89562972806698</v>
      </c>
      <c r="AP624">
        <v>557.88061811279294</v>
      </c>
      <c r="AQ624">
        <v>817.98588998419905</v>
      </c>
      <c r="AR624">
        <v>1236.5902214318101</v>
      </c>
      <c r="AS624">
        <v>2041.1526409108999</v>
      </c>
      <c r="AT624">
        <v>2706.9996905855901</v>
      </c>
      <c r="AU624">
        <v>2511.5125395793498</v>
      </c>
      <c r="AV624">
        <v>1718.96406262449</v>
      </c>
      <c r="AW624">
        <v>1047.29232960175</v>
      </c>
      <c r="AX624">
        <v>1033.3099366471799</v>
      </c>
      <c r="AY624">
        <v>1494.0858144879701</v>
      </c>
      <c r="AZ624">
        <v>2622.4610962679699</v>
      </c>
      <c r="BA624">
        <v>4779.9714641844803</v>
      </c>
      <c r="BB624">
        <v>6404.7849460895704</v>
      </c>
      <c r="BC624">
        <v>4527.0686886964904</v>
      </c>
      <c r="BD624">
        <v>1112.7096484792501</v>
      </c>
      <c r="BE624">
        <v>263.44783350193501</v>
      </c>
      <c r="BF624">
        <v>224.17225115417099</v>
      </c>
      <c r="BG624">
        <v>213.390960575159</v>
      </c>
      <c r="BH624">
        <v>0</v>
      </c>
      <c r="BI624">
        <v>193.08672467059199</v>
      </c>
      <c r="BJ624">
        <v>199.75738279214599</v>
      </c>
      <c r="BK624">
        <v>197.53280777985901</v>
      </c>
      <c r="BL624">
        <v>197.798059906372</v>
      </c>
      <c r="BM624">
        <v>191.77913499169199</v>
      </c>
      <c r="BN624">
        <v>192.11806974749601</v>
      </c>
      <c r="BO624">
        <v>207.38237182221499</v>
      </c>
      <c r="BP624">
        <v>0</v>
      </c>
      <c r="BQ624">
        <v>194</v>
      </c>
      <c r="BR624">
        <v>206.95696101353801</v>
      </c>
      <c r="BS624">
        <v>215.350031812406</v>
      </c>
      <c r="BT624">
        <v>191.07335195552301</v>
      </c>
      <c r="BU624">
        <v>0</v>
      </c>
      <c r="BV624">
        <v>0</v>
      </c>
      <c r="BW624">
        <v>216</v>
      </c>
      <c r="BX624">
        <v>223</v>
      </c>
      <c r="BY624">
        <v>208.661640479303</v>
      </c>
      <c r="BZ624">
        <v>210.45803050332799</v>
      </c>
      <c r="CA624">
        <v>233.822346370155</v>
      </c>
      <c r="CB624">
        <v>213</v>
      </c>
      <c r="CC624">
        <v>223</v>
      </c>
      <c r="CD624">
        <v>217.79541899282799</v>
      </c>
    </row>
    <row r="625" spans="1:82" x14ac:dyDescent="0.25">
      <c r="A625">
        <v>149.71962616822401</v>
      </c>
      <c r="B625">
        <v>210.57919226544701</v>
      </c>
      <c r="C625">
        <v>216</v>
      </c>
      <c r="D625">
        <v>208.56662928460199</v>
      </c>
      <c r="E625">
        <v>209.93123590477401</v>
      </c>
      <c r="F625">
        <v>209.551394579153</v>
      </c>
      <c r="G625">
        <v>211.48484994111601</v>
      </c>
      <c r="H625">
        <v>219.11814165074901</v>
      </c>
      <c r="I625">
        <v>206.272761607023</v>
      </c>
      <c r="J625">
        <v>208.51517483615399</v>
      </c>
      <c r="K625">
        <v>221.36142727548199</v>
      </c>
      <c r="L625">
        <v>214.60231118770099</v>
      </c>
      <c r="M625">
        <v>224.07616088293</v>
      </c>
      <c r="N625">
        <v>223.88740105800301</v>
      </c>
      <c r="O625">
        <v>233.72671369947901</v>
      </c>
      <c r="P625">
        <v>218.221412246521</v>
      </c>
      <c r="Q625">
        <v>219.680949066484</v>
      </c>
      <c r="R625">
        <v>209.77164706502501</v>
      </c>
      <c r="S625">
        <v>216.17875462557501</v>
      </c>
      <c r="T625">
        <v>241.399153065115</v>
      </c>
      <c r="U625">
        <v>236.92880040324701</v>
      </c>
      <c r="V625">
        <v>229.73685076097999</v>
      </c>
      <c r="W625">
        <v>236.89587955760899</v>
      </c>
      <c r="X625">
        <v>240.85453989047801</v>
      </c>
      <c r="Y625">
        <v>244.84227993293001</v>
      </c>
      <c r="Z625">
        <v>244.78946091495899</v>
      </c>
      <c r="AA625">
        <v>250.00087231392601</v>
      </c>
      <c r="AB625">
        <v>638.40300376629398</v>
      </c>
      <c r="AC625">
        <v>1732.3912927311701</v>
      </c>
      <c r="AD625">
        <v>2373.77652314023</v>
      </c>
      <c r="AE625">
        <v>2642.5847197542098</v>
      </c>
      <c r="AF625">
        <v>2999.5491286272199</v>
      </c>
      <c r="AG625">
        <v>3976.9681909708302</v>
      </c>
      <c r="AH625">
        <v>5691.8441569728302</v>
      </c>
      <c r="AI625">
        <v>7736.0694091531705</v>
      </c>
      <c r="AJ625">
        <v>7857.9327435071</v>
      </c>
      <c r="AK625">
        <v>4494.6260969330297</v>
      </c>
      <c r="AL625">
        <v>1284.5856612380801</v>
      </c>
      <c r="AM625">
        <v>538.31742310488801</v>
      </c>
      <c r="AN625">
        <v>448.10177593773</v>
      </c>
      <c r="AO625">
        <v>453.81187747981102</v>
      </c>
      <c r="AP625">
        <v>619.13726607378499</v>
      </c>
      <c r="AQ625">
        <v>948.80222817190202</v>
      </c>
      <c r="AR625">
        <v>1488.14446410346</v>
      </c>
      <c r="AS625">
        <v>2505.36539629138</v>
      </c>
      <c r="AT625">
        <v>3289.1724608350701</v>
      </c>
      <c r="AU625">
        <v>3051.4642803249999</v>
      </c>
      <c r="AV625">
        <v>2092.2201613832699</v>
      </c>
      <c r="AW625">
        <v>1268.72564093235</v>
      </c>
      <c r="AX625">
        <v>1282.7888660088699</v>
      </c>
      <c r="AY625">
        <v>1944.9958045490901</v>
      </c>
      <c r="AZ625">
        <v>3679.6061116063302</v>
      </c>
      <c r="BA625">
        <v>6916.6717099576399</v>
      </c>
      <c r="BB625">
        <v>9200.3379851379905</v>
      </c>
      <c r="BC625">
        <v>6138.5646212924403</v>
      </c>
      <c r="BD625">
        <v>1399.16032867534</v>
      </c>
      <c r="BE625">
        <v>285.66103007685598</v>
      </c>
      <c r="BF625">
        <v>237.02922974017099</v>
      </c>
      <c r="BG625">
        <v>220.62807601829201</v>
      </c>
      <c r="BH625">
        <v>208</v>
      </c>
      <c r="BI625">
        <v>193.56154374155801</v>
      </c>
      <c r="BJ625">
        <v>197.54729134518101</v>
      </c>
      <c r="BK625">
        <v>194.55667856904199</v>
      </c>
      <c r="BL625">
        <v>199.191505545898</v>
      </c>
      <c r="BM625">
        <v>189.317018532768</v>
      </c>
      <c r="BN625">
        <v>190.22673651447801</v>
      </c>
      <c r="BO625">
        <v>208.858856696663</v>
      </c>
      <c r="BP625">
        <v>228</v>
      </c>
      <c r="BQ625">
        <v>198.38199867473301</v>
      </c>
      <c r="BR625">
        <v>206.839387228866</v>
      </c>
      <c r="BS625">
        <v>212.05674771503001</v>
      </c>
      <c r="BT625">
        <v>192.24536896972299</v>
      </c>
      <c r="BU625">
        <v>203</v>
      </c>
      <c r="BV625">
        <v>207</v>
      </c>
      <c r="BW625">
        <v>216.48688874163699</v>
      </c>
      <c r="BX625">
        <v>222.026222516725</v>
      </c>
      <c r="BY625">
        <v>205.30390059324901</v>
      </c>
      <c r="BZ625">
        <v>211.62444302219799</v>
      </c>
      <c r="CA625">
        <v>237.31220213245501</v>
      </c>
      <c r="CB625">
        <v>218.51807240522001</v>
      </c>
      <c r="CC625">
        <v>225.596739955397</v>
      </c>
      <c r="CD625">
        <v>214.10871992205799</v>
      </c>
    </row>
    <row r="626" spans="1:82" x14ac:dyDescent="0.25">
      <c r="A626">
        <v>149.95994659546</v>
      </c>
      <c r="B626">
        <v>208.81540310244301</v>
      </c>
      <c r="C626">
        <v>216</v>
      </c>
      <c r="D626">
        <v>207.60759492846901</v>
      </c>
      <c r="E626">
        <v>207.60628256001999</v>
      </c>
      <c r="F626">
        <v>209.18601264282299</v>
      </c>
      <c r="G626">
        <v>210.071100716031</v>
      </c>
      <c r="H626">
        <v>219.09497682883199</v>
      </c>
      <c r="I626">
        <v>205.55155568476499</v>
      </c>
      <c r="J626">
        <v>208.21275707868</v>
      </c>
      <c r="K626">
        <v>220.856422390641</v>
      </c>
      <c r="L626">
        <v>213.94613578979701</v>
      </c>
      <c r="M626">
        <v>223.80512145282299</v>
      </c>
      <c r="N626">
        <v>224.968071034941</v>
      </c>
      <c r="O626">
        <v>234.17223157634299</v>
      </c>
      <c r="P626">
        <v>218.66594412615299</v>
      </c>
      <c r="Q626">
        <v>219.39529842987599</v>
      </c>
      <c r="R626">
        <v>209.06369193907199</v>
      </c>
      <c r="S626">
        <v>215.721973978232</v>
      </c>
      <c r="T626">
        <v>241.78975936613199</v>
      </c>
      <c r="U626">
        <v>236.88552255260799</v>
      </c>
      <c r="V626">
        <v>229.20992183604099</v>
      </c>
      <c r="W626">
        <v>236.290623612763</v>
      </c>
      <c r="X626">
        <v>241.35831467770001</v>
      </c>
      <c r="Y626">
        <v>245.065817390701</v>
      </c>
      <c r="Z626">
        <v>244.74859647984999</v>
      </c>
      <c r="AA626">
        <v>250.07259220806401</v>
      </c>
      <c r="AB626">
        <v>606.63062056595902</v>
      </c>
      <c r="AC626">
        <v>1571.9485581087799</v>
      </c>
      <c r="AD626">
        <v>2117.1183159827701</v>
      </c>
      <c r="AE626">
        <v>2364.8274408335001</v>
      </c>
      <c r="AF626">
        <v>2716.63535318701</v>
      </c>
      <c r="AG626">
        <v>3668.7075458453901</v>
      </c>
      <c r="AH626">
        <v>5275.5367235527001</v>
      </c>
      <c r="AI626">
        <v>7019.0330833574199</v>
      </c>
      <c r="AJ626">
        <v>7006.0860808306097</v>
      </c>
      <c r="AK626">
        <v>3947.52993939627</v>
      </c>
      <c r="AL626">
        <v>1128.71515758024</v>
      </c>
      <c r="AM626">
        <v>513.24904263427004</v>
      </c>
      <c r="AN626">
        <v>441.40272466244397</v>
      </c>
      <c r="AO626">
        <v>452.38910543684699</v>
      </c>
      <c r="AP626">
        <v>618.80670997577499</v>
      </c>
      <c r="AQ626">
        <v>951.86308090791101</v>
      </c>
      <c r="AR626">
        <v>1498.6211024976701</v>
      </c>
      <c r="AS626">
        <v>2520.4634768433898</v>
      </c>
      <c r="AT626">
        <v>3293.5728031762301</v>
      </c>
      <c r="AU626">
        <v>3035.3148944251898</v>
      </c>
      <c r="AV626">
        <v>2088.7732258843898</v>
      </c>
      <c r="AW626">
        <v>1299.65065177322</v>
      </c>
      <c r="AX626">
        <v>1319.91030527462</v>
      </c>
      <c r="AY626">
        <v>1993.9860744417899</v>
      </c>
      <c r="AZ626">
        <v>3786.8536206577501</v>
      </c>
      <c r="BA626">
        <v>7117.8101368075604</v>
      </c>
      <c r="BB626">
        <v>9451.7548517779596</v>
      </c>
      <c r="BC626">
        <v>6290.1853401568496</v>
      </c>
      <c r="BD626">
        <v>1415.13282826319</v>
      </c>
      <c r="BE626">
        <v>291.41312335577902</v>
      </c>
      <c r="BF626">
        <v>240.70638968308799</v>
      </c>
      <c r="BG626">
        <v>220.65391771740099</v>
      </c>
      <c r="BH626">
        <v>208</v>
      </c>
      <c r="BI626">
        <v>192.76069986707</v>
      </c>
      <c r="BJ626">
        <v>196.464154341681</v>
      </c>
      <c r="BK626">
        <v>193.63396999492201</v>
      </c>
      <c r="BL626">
        <v>198.805805943102</v>
      </c>
      <c r="BM626">
        <v>188.36788914340599</v>
      </c>
      <c r="BN626">
        <v>189.33416166948601</v>
      </c>
      <c r="BO626">
        <v>209.79768087526</v>
      </c>
      <c r="BP626">
        <v>228</v>
      </c>
      <c r="BQ626">
        <v>221</v>
      </c>
      <c r="BR626">
        <v>206.91585069464099</v>
      </c>
      <c r="BS626">
        <v>209.96271018636199</v>
      </c>
      <c r="BT626">
        <v>193.13280907669801</v>
      </c>
      <c r="BU626">
        <v>203</v>
      </c>
      <c r="BV626">
        <v>207</v>
      </c>
      <c r="BW626">
        <v>219</v>
      </c>
      <c r="BX626">
        <v>217</v>
      </c>
      <c r="BY626">
        <v>204.60600196235799</v>
      </c>
      <c r="BZ626">
        <v>211.480349747714</v>
      </c>
      <c r="CA626">
        <v>239.95468763693199</v>
      </c>
      <c r="CB626">
        <v>247</v>
      </c>
      <c r="CC626">
        <v>239</v>
      </c>
      <c r="CD626">
        <v>211.317186541475</v>
      </c>
    </row>
    <row r="627" spans="1:82" x14ac:dyDescent="0.25">
      <c r="A627">
        <v>150.20026702269601</v>
      </c>
      <c r="B627">
        <v>208.84809582440101</v>
      </c>
      <c r="C627">
        <v>216</v>
      </c>
      <c r="D627">
        <v>207.63911940555499</v>
      </c>
      <c r="E627">
        <v>207.594113284396</v>
      </c>
      <c r="F627">
        <v>209.186245141055</v>
      </c>
      <c r="G627">
        <v>210.108143894374</v>
      </c>
      <c r="H627">
        <v>219.087955758307</v>
      </c>
      <c r="I627">
        <v>205.628807141843</v>
      </c>
      <c r="J627">
        <v>208.25321583095399</v>
      </c>
      <c r="K627">
        <v>220.82045929098601</v>
      </c>
      <c r="L627">
        <v>213.93334019577901</v>
      </c>
      <c r="M627">
        <v>223.84449519466099</v>
      </c>
      <c r="N627">
        <v>225.04282256399301</v>
      </c>
      <c r="O627">
        <v>234.042178698616</v>
      </c>
      <c r="P627">
        <v>218.56954031766301</v>
      </c>
      <c r="Q627">
        <v>219.47743484768</v>
      </c>
      <c r="R627">
        <v>204.86867145464601</v>
      </c>
      <c r="S627">
        <v>215.676460689019</v>
      </c>
      <c r="T627">
        <v>237.74597769317899</v>
      </c>
      <c r="U627">
        <v>235.08971306859499</v>
      </c>
      <c r="V627">
        <v>230.70366581215299</v>
      </c>
      <c r="W627">
        <v>229.357329306792</v>
      </c>
      <c r="X627">
        <v>238.55525931152599</v>
      </c>
      <c r="Y627">
        <v>243.727372061387</v>
      </c>
      <c r="Z627">
        <v>242.78037090691501</v>
      </c>
      <c r="AA627">
        <v>248.34654301841101</v>
      </c>
      <c r="AB627">
        <v>601.57109914722901</v>
      </c>
      <c r="AC627">
        <v>1554.3684452846701</v>
      </c>
      <c r="AD627">
        <v>2097.7847100038798</v>
      </c>
      <c r="AE627">
        <v>2348.4316779031701</v>
      </c>
      <c r="AF627">
        <v>2696.5819853994099</v>
      </c>
      <c r="AG627">
        <v>3644.8435378849099</v>
      </c>
      <c r="AH627">
        <v>5246.8792157611197</v>
      </c>
      <c r="AI627">
        <v>6987.6332659593299</v>
      </c>
      <c r="AJ627">
        <v>6974.1216430561099</v>
      </c>
      <c r="AK627">
        <v>3926.8111863417898</v>
      </c>
      <c r="AL627">
        <v>1117.2867185333801</v>
      </c>
      <c r="AM627">
        <v>509.57230890019099</v>
      </c>
      <c r="AN627">
        <v>440.17942252420102</v>
      </c>
      <c r="AO627">
        <v>454.51553313427797</v>
      </c>
      <c r="AP627">
        <v>616.20109803787102</v>
      </c>
      <c r="AQ627">
        <v>945.22736672326698</v>
      </c>
      <c r="AR627">
        <v>1494.5188487968901</v>
      </c>
      <c r="AS627">
        <v>2513.9193276771198</v>
      </c>
      <c r="AT627">
        <v>3282.9659860544398</v>
      </c>
      <c r="AU627">
        <v>3031.1647291747699</v>
      </c>
      <c r="AV627">
        <v>2085.59104248115</v>
      </c>
      <c r="AW627">
        <v>1299.84137601317</v>
      </c>
      <c r="AX627">
        <v>1318.2221009740599</v>
      </c>
      <c r="AY627">
        <v>1986.9843290530901</v>
      </c>
      <c r="AZ627">
        <v>3770.7439807297701</v>
      </c>
      <c r="BA627">
        <v>7093.8324444723603</v>
      </c>
      <c r="BB627">
        <v>9427.8501721520206</v>
      </c>
      <c r="BC627">
        <v>6266.2469158855101</v>
      </c>
      <c r="BD627">
        <v>1408.3383896965399</v>
      </c>
      <c r="BE627">
        <v>293.80919442864001</v>
      </c>
      <c r="BF627">
        <v>238.652161679291</v>
      </c>
      <c r="BG627">
        <v>217.83057293321701</v>
      </c>
      <c r="BH627">
        <v>208</v>
      </c>
      <c r="BI627">
        <v>190.247124477721</v>
      </c>
      <c r="BJ627">
        <v>194.993236924</v>
      </c>
      <c r="BK627">
        <v>193.55553282317899</v>
      </c>
      <c r="BL627">
        <v>203.30726390282001</v>
      </c>
      <c r="BM627">
        <v>188.38881579515001</v>
      </c>
      <c r="BN627">
        <v>188.89294292691301</v>
      </c>
      <c r="BO627">
        <v>209.766505059563</v>
      </c>
      <c r="BP627">
        <v>228</v>
      </c>
      <c r="BQ627">
        <v>221</v>
      </c>
      <c r="BR627">
        <v>206.94787157507599</v>
      </c>
      <c r="BS627">
        <v>210.01309627086101</v>
      </c>
      <c r="BT627">
        <v>193.53456276326699</v>
      </c>
      <c r="BU627">
        <v>203</v>
      </c>
      <c r="BV627">
        <v>207</v>
      </c>
      <c r="BW627">
        <v>219</v>
      </c>
      <c r="BX627">
        <v>217</v>
      </c>
      <c r="BY627">
        <v>204.527980213121</v>
      </c>
      <c r="BZ627">
        <v>211.49092572897601</v>
      </c>
      <c r="CA627">
        <v>239.551757002475</v>
      </c>
      <c r="CB627">
        <v>247</v>
      </c>
      <c r="CC627">
        <v>239</v>
      </c>
      <c r="CD627">
        <v>211.317186541475</v>
      </c>
    </row>
    <row r="628" spans="1:82" x14ac:dyDescent="0.25">
      <c r="A628">
        <v>150.44058744993299</v>
      </c>
      <c r="B628">
        <v>216.86093489829099</v>
      </c>
      <c r="C628">
        <v>216</v>
      </c>
      <c r="D628">
        <v>215.36562691704799</v>
      </c>
      <c r="E628">
        <v>206.359428035505</v>
      </c>
      <c r="F628">
        <v>209.20994971661401</v>
      </c>
      <c r="G628">
        <v>213.88491592126701</v>
      </c>
      <c r="H628">
        <v>218.372115920939</v>
      </c>
      <c r="I628">
        <v>213.52259968149801</v>
      </c>
      <c r="J628">
        <v>212.38741612882001</v>
      </c>
      <c r="K628">
        <v>217.15380770065701</v>
      </c>
      <c r="L628">
        <v>212.62584686916301</v>
      </c>
      <c r="M628">
        <v>227.85888201096901</v>
      </c>
      <c r="N628">
        <v>232.62705461724599</v>
      </c>
      <c r="O628">
        <v>220.782515446198</v>
      </c>
      <c r="P628">
        <v>208.718701342722</v>
      </c>
      <c r="Q628">
        <v>227.870387765576</v>
      </c>
      <c r="R628">
        <v>208.45477045641599</v>
      </c>
      <c r="S628">
        <v>211.025772191577</v>
      </c>
      <c r="T628">
        <v>230.696103811489</v>
      </c>
      <c r="U628">
        <v>228.46910687717599</v>
      </c>
      <c r="V628">
        <v>228.88928312560799</v>
      </c>
      <c r="W628">
        <v>230.94361021029101</v>
      </c>
      <c r="X628">
        <v>236.53638837376101</v>
      </c>
      <c r="Y628">
        <v>240.6081389407</v>
      </c>
      <c r="Z628">
        <v>247.51705462794601</v>
      </c>
      <c r="AA628">
        <v>251.08946441194499</v>
      </c>
      <c r="AB628">
        <v>598.79361751330396</v>
      </c>
      <c r="AC628">
        <v>1552.1425576030199</v>
      </c>
      <c r="AD628">
        <v>2091.3154743693299</v>
      </c>
      <c r="AE628">
        <v>2337.8156688815998</v>
      </c>
      <c r="AF628">
        <v>2695.65616235996</v>
      </c>
      <c r="AG628">
        <v>3633.9184170056001</v>
      </c>
      <c r="AH628">
        <v>5234.5697149343296</v>
      </c>
      <c r="AI628">
        <v>6967.3580152724899</v>
      </c>
      <c r="AJ628">
        <v>6958.0258357428202</v>
      </c>
      <c r="AK628">
        <v>3915.3076761234502</v>
      </c>
      <c r="AL628">
        <v>1119.2661979572699</v>
      </c>
      <c r="AM628">
        <v>510.71505526507099</v>
      </c>
      <c r="AN628">
        <v>436.57533502290602</v>
      </c>
      <c r="AO628">
        <v>456.75026457507403</v>
      </c>
      <c r="AP628">
        <v>616.07194022128999</v>
      </c>
      <c r="AQ628">
        <v>942.74299644942801</v>
      </c>
      <c r="AR628">
        <v>1493.3436360271601</v>
      </c>
      <c r="AS628">
        <v>2507.16520023258</v>
      </c>
      <c r="AT628">
        <v>3270.5890450312399</v>
      </c>
      <c r="AU628">
        <v>3018.4117477203299</v>
      </c>
      <c r="AV628">
        <v>2084.3906236755302</v>
      </c>
      <c r="AW628">
        <v>1297.2191383613799</v>
      </c>
      <c r="AX628">
        <v>1313.10285243571</v>
      </c>
      <c r="AY628">
        <v>1981.08941106055</v>
      </c>
      <c r="AZ628">
        <v>3761.4370071831399</v>
      </c>
      <c r="BA628">
        <v>7076.7537769248602</v>
      </c>
      <c r="BB628">
        <v>9403.3312069825497</v>
      </c>
      <c r="BC628">
        <v>6245.8660335817503</v>
      </c>
      <c r="BD628">
        <v>1401.19443615716</v>
      </c>
      <c r="BE628">
        <v>295.072140626286</v>
      </c>
      <c r="BF628">
        <v>240.16906551135901</v>
      </c>
      <c r="BG628">
        <v>216.61128213230501</v>
      </c>
      <c r="BH628">
        <v>208</v>
      </c>
      <c r="BI628">
        <v>195.24928748661799</v>
      </c>
      <c r="BJ628">
        <v>197.85366439221599</v>
      </c>
      <c r="BK628">
        <v>185.55839733522501</v>
      </c>
      <c r="BL628">
        <v>207.793514000237</v>
      </c>
      <c r="BM628">
        <v>190.52241222131499</v>
      </c>
      <c r="BN628">
        <v>191.694927525309</v>
      </c>
      <c r="BO628">
        <v>206.603431023658</v>
      </c>
      <c r="BP628">
        <v>228</v>
      </c>
      <c r="BQ628">
        <v>221</v>
      </c>
      <c r="BR628">
        <v>210.212590503489</v>
      </c>
      <c r="BS628">
        <v>222.362498904543</v>
      </c>
      <c r="BT628">
        <v>210.636239880006</v>
      </c>
      <c r="BU628">
        <v>203</v>
      </c>
      <c r="BV628">
        <v>207</v>
      </c>
      <c r="BW628">
        <v>219</v>
      </c>
      <c r="BX628">
        <v>217</v>
      </c>
      <c r="BY628">
        <v>196.57319951678701</v>
      </c>
      <c r="BZ628">
        <v>212.57161216705001</v>
      </c>
      <c r="CA628">
        <v>222.39998007725001</v>
      </c>
      <c r="CB628">
        <v>247</v>
      </c>
      <c r="CC628">
        <v>239</v>
      </c>
      <c r="CD628">
        <v>211.317186541475</v>
      </c>
    </row>
    <row r="629" spans="1:82" x14ac:dyDescent="0.25">
      <c r="A629">
        <v>150.68090787716901</v>
      </c>
      <c r="B629">
        <v>216.86093489829099</v>
      </c>
      <c r="C629">
        <v>216</v>
      </c>
      <c r="D629">
        <v>215.36562691704799</v>
      </c>
      <c r="E629">
        <v>206.359428035505</v>
      </c>
      <c r="F629">
        <v>209.20994971661401</v>
      </c>
      <c r="G629">
        <v>213.88491592126701</v>
      </c>
      <c r="H629">
        <v>218.372115920939</v>
      </c>
      <c r="I629">
        <v>213.52259968149801</v>
      </c>
      <c r="J629">
        <v>212.38741612882001</v>
      </c>
      <c r="K629">
        <v>217.15380770065701</v>
      </c>
      <c r="L629">
        <v>212.62584686916301</v>
      </c>
      <c r="M629">
        <v>227.85888201096901</v>
      </c>
      <c r="N629">
        <v>232.62705461724599</v>
      </c>
      <c r="O629">
        <v>220.782515446198</v>
      </c>
      <c r="P629">
        <v>208.718701342722</v>
      </c>
      <c r="Q629">
        <v>227.870387765576</v>
      </c>
      <c r="R629">
        <v>208.45477045641599</v>
      </c>
      <c r="S629">
        <v>211.025772191577</v>
      </c>
      <c r="T629">
        <v>230.696103811489</v>
      </c>
      <c r="U629">
        <v>228.46910687717599</v>
      </c>
      <c r="V629">
        <v>228.88928312560799</v>
      </c>
      <c r="W629">
        <v>230.94361021029101</v>
      </c>
      <c r="X629">
        <v>236.53638837376101</v>
      </c>
      <c r="Y629">
        <v>240.6081389407</v>
      </c>
      <c r="Z629">
        <v>247.51705462794601</v>
      </c>
      <c r="AA629">
        <v>251.08946441194499</v>
      </c>
      <c r="AB629">
        <v>527.51328253862198</v>
      </c>
      <c r="AC629">
        <v>1187.45280950642</v>
      </c>
      <c r="AD629">
        <v>1576.8076538518301</v>
      </c>
      <c r="AE629">
        <v>1756.1415997930101</v>
      </c>
      <c r="AF629">
        <v>2094.94874972661</v>
      </c>
      <c r="AG629">
        <v>3052.55421591709</v>
      </c>
      <c r="AH629">
        <v>4482.2813247782897</v>
      </c>
      <c r="AI629">
        <v>5789.1097395664801</v>
      </c>
      <c r="AJ629">
        <v>5635.3157005645799</v>
      </c>
      <c r="AK629">
        <v>3044.2622094634698</v>
      </c>
      <c r="AL629">
        <v>922.48653405021003</v>
      </c>
      <c r="AM629">
        <v>483.47014765702301</v>
      </c>
      <c r="AN629">
        <v>429.042280935858</v>
      </c>
      <c r="AO629">
        <v>455.89594245154501</v>
      </c>
      <c r="AP629">
        <v>636.65059112753102</v>
      </c>
      <c r="AQ629">
        <v>990.960298274602</v>
      </c>
      <c r="AR629">
        <v>1620.87640524463</v>
      </c>
      <c r="AS629">
        <v>2698.28254498864</v>
      </c>
      <c r="AT629">
        <v>3566.9158416257601</v>
      </c>
      <c r="AU629">
        <v>3192.7883309951499</v>
      </c>
      <c r="AV629">
        <v>2233.5375245116102</v>
      </c>
      <c r="AW629">
        <v>1449.7894776979199</v>
      </c>
      <c r="AX629">
        <v>1528.66418672656</v>
      </c>
      <c r="AY629">
        <v>2355.7019838890701</v>
      </c>
      <c r="AZ629">
        <v>4735.7731910321099</v>
      </c>
      <c r="BA629">
        <v>9000.1390124121099</v>
      </c>
      <c r="BB629">
        <v>11893.813891656</v>
      </c>
      <c r="BC629">
        <v>7460.6755214578898</v>
      </c>
      <c r="BD629">
        <v>1541.9257751476</v>
      </c>
      <c r="BE629">
        <v>306.39724372233201</v>
      </c>
      <c r="BF629">
        <v>250.99457169537001</v>
      </c>
      <c r="BG629">
        <v>220.59660490913299</v>
      </c>
      <c r="BH629">
        <v>208</v>
      </c>
      <c r="BI629">
        <v>195.24928748661799</v>
      </c>
      <c r="BJ629">
        <v>197.85366439221599</v>
      </c>
      <c r="BK629">
        <v>185.55839733522501</v>
      </c>
      <c r="BL629">
        <v>207.793514000237</v>
      </c>
      <c r="BM629">
        <v>190.52241222131499</v>
      </c>
      <c r="BN629">
        <v>191.694927525309</v>
      </c>
      <c r="BO629">
        <v>206.603431023658</v>
      </c>
      <c r="BP629">
        <v>228</v>
      </c>
      <c r="BQ629">
        <v>221</v>
      </c>
      <c r="BR629">
        <v>210.212590503489</v>
      </c>
      <c r="BS629">
        <v>222.362498904543</v>
      </c>
      <c r="BT629">
        <v>210.636239880006</v>
      </c>
      <c r="BU629">
        <v>203</v>
      </c>
      <c r="BV629">
        <v>207</v>
      </c>
      <c r="BW629">
        <v>219</v>
      </c>
      <c r="BX629">
        <v>217</v>
      </c>
      <c r="BY629">
        <v>196.57319951678701</v>
      </c>
      <c r="BZ629">
        <v>212.57161216705001</v>
      </c>
      <c r="CA629">
        <v>222.39998007725001</v>
      </c>
      <c r="CB629">
        <v>247</v>
      </c>
      <c r="CC629">
        <v>239</v>
      </c>
      <c r="CD629">
        <v>211.317186541475</v>
      </c>
    </row>
    <row r="630" spans="1:82" x14ac:dyDescent="0.25">
      <c r="A630">
        <v>150.92122830440499</v>
      </c>
      <c r="B630">
        <v>216.86093489829099</v>
      </c>
      <c r="C630">
        <v>216</v>
      </c>
      <c r="D630">
        <v>215.36562691704799</v>
      </c>
      <c r="E630">
        <v>206.359428035505</v>
      </c>
      <c r="F630">
        <v>209.20994971661401</v>
      </c>
      <c r="G630">
        <v>213.88491592126701</v>
      </c>
      <c r="H630">
        <v>218.354059275304</v>
      </c>
      <c r="I630">
        <v>214.383589358628</v>
      </c>
      <c r="J630">
        <v>213.12855460258399</v>
      </c>
      <c r="K630">
        <v>217.000771550233</v>
      </c>
      <c r="L630">
        <v>213.452555649537</v>
      </c>
      <c r="M630">
        <v>227.85888201096901</v>
      </c>
      <c r="N630">
        <v>232.62705461724599</v>
      </c>
      <c r="O630">
        <v>219.62848674289299</v>
      </c>
      <c r="P630">
        <v>208.32566980388501</v>
      </c>
      <c r="Q630">
        <v>227.11610590520499</v>
      </c>
      <c r="R630">
        <v>209.467002943691</v>
      </c>
      <c r="S630">
        <v>212.147075293775</v>
      </c>
      <c r="T630">
        <v>229.62524529497301</v>
      </c>
      <c r="U630">
        <v>228.58089474027699</v>
      </c>
      <c r="V630">
        <v>228.98479539127399</v>
      </c>
      <c r="W630">
        <v>229.90790194931799</v>
      </c>
      <c r="X630">
        <v>236.08463306452401</v>
      </c>
      <c r="Y630">
        <v>243.644769400504</v>
      </c>
      <c r="Z630">
        <v>238.860942935407</v>
      </c>
      <c r="AA630">
        <v>247.17500535025201</v>
      </c>
      <c r="AB630">
        <v>498.61116700310799</v>
      </c>
      <c r="AC630">
        <v>1082.18646271742</v>
      </c>
      <c r="AD630">
        <v>1414.5237833230001</v>
      </c>
      <c r="AE630">
        <v>1573.63545107501</v>
      </c>
      <c r="AF630">
        <v>1907.97993830315</v>
      </c>
      <c r="AG630">
        <v>2854.8382167862901</v>
      </c>
      <c r="AH630">
        <v>4214.4440020655802</v>
      </c>
      <c r="AI630">
        <v>5369.5235151427096</v>
      </c>
      <c r="AJ630">
        <v>5146.6361394583701</v>
      </c>
      <c r="AK630">
        <v>2729.8839984874298</v>
      </c>
      <c r="AL630">
        <v>842.67372347765399</v>
      </c>
      <c r="AM630">
        <v>465.00768505974901</v>
      </c>
      <c r="AN630">
        <v>418.28026563838</v>
      </c>
      <c r="AO630">
        <v>459.59652457980798</v>
      </c>
      <c r="AP630">
        <v>640.07568720429401</v>
      </c>
      <c r="AQ630">
        <v>992.20091258505295</v>
      </c>
      <c r="AR630">
        <v>1635.7548741261401</v>
      </c>
      <c r="AS630">
        <v>2721.3363620683199</v>
      </c>
      <c r="AT630">
        <v>3580.9847178557902</v>
      </c>
      <c r="AU630">
        <v>3179.91849615201</v>
      </c>
      <c r="AV630">
        <v>2239.2576884413202</v>
      </c>
      <c r="AW630">
        <v>1475.10982933995</v>
      </c>
      <c r="AX630">
        <v>1571.50181105759</v>
      </c>
      <c r="AY630">
        <v>2422.1789737218801</v>
      </c>
      <c r="AZ630">
        <v>4899.2741741351902</v>
      </c>
      <c r="BA630">
        <v>9324.3079593060593</v>
      </c>
      <c r="BB630">
        <v>12317.676071914701</v>
      </c>
      <c r="BC630">
        <v>7644.5391171439696</v>
      </c>
      <c r="BD630">
        <v>1561.7620695092901</v>
      </c>
      <c r="BE630">
        <v>311.498474908324</v>
      </c>
      <c r="BF630">
        <v>253.17252700315899</v>
      </c>
      <c r="BG630">
        <v>222.592603634987</v>
      </c>
      <c r="BH630">
        <v>208</v>
      </c>
      <c r="BI630">
        <v>196.190526466661</v>
      </c>
      <c r="BJ630">
        <v>198.82816968506799</v>
      </c>
      <c r="BK630">
        <v>185.67687427109001</v>
      </c>
      <c r="BL630">
        <v>208.66766083366599</v>
      </c>
      <c r="BM630">
        <v>191.17640204771101</v>
      </c>
      <c r="BN630">
        <v>191.65920958123701</v>
      </c>
      <c r="BO630">
        <v>206.603431023658</v>
      </c>
      <c r="BP630">
        <v>228</v>
      </c>
      <c r="BQ630">
        <v>221</v>
      </c>
      <c r="BR630">
        <v>210.212590503489</v>
      </c>
      <c r="BS630">
        <v>222.362498904543</v>
      </c>
      <c r="BT630">
        <v>210.636239880006</v>
      </c>
      <c r="BU630">
        <v>203</v>
      </c>
      <c r="BV630">
        <v>207</v>
      </c>
      <c r="BW630">
        <v>219</v>
      </c>
      <c r="BX630">
        <v>217</v>
      </c>
      <c r="BY630">
        <v>196.57319951678701</v>
      </c>
      <c r="BZ630">
        <v>212.226925302784</v>
      </c>
      <c r="CA630">
        <v>222.39998007725001</v>
      </c>
      <c r="CB630">
        <v>247</v>
      </c>
      <c r="CC630">
        <v>239</v>
      </c>
      <c r="CD630">
        <v>211.317186541475</v>
      </c>
    </row>
    <row r="631" spans="1:82" x14ac:dyDescent="0.25">
      <c r="A631">
        <v>151.161548731642</v>
      </c>
      <c r="B631">
        <v>217.54441857416899</v>
      </c>
      <c r="C631">
        <v>216</v>
      </c>
      <c r="D631">
        <v>219.007373365429</v>
      </c>
      <c r="E631">
        <v>205.64039673472899</v>
      </c>
      <c r="F631">
        <v>207.46099993702001</v>
      </c>
      <c r="G631">
        <v>216.895171518681</v>
      </c>
      <c r="H631">
        <v>216.56131720991101</v>
      </c>
      <c r="I631">
        <v>223.60078623360999</v>
      </c>
      <c r="J631">
        <v>220.434244384777</v>
      </c>
      <c r="K631">
        <v>217.29199602559399</v>
      </c>
      <c r="L631">
        <v>223.08803343661501</v>
      </c>
      <c r="M631">
        <v>227.61776259024299</v>
      </c>
      <c r="N631">
        <v>235.32300721582899</v>
      </c>
      <c r="O631">
        <v>213.178145998454</v>
      </c>
      <c r="P631">
        <v>203.36631350281201</v>
      </c>
      <c r="Q631">
        <v>221.46924318010699</v>
      </c>
      <c r="R631">
        <v>215.17388343130801</v>
      </c>
      <c r="S631">
        <v>216.162041583605</v>
      </c>
      <c r="T631">
        <v>221.40788935256001</v>
      </c>
      <c r="U631">
        <v>229.26254070544499</v>
      </c>
      <c r="V631">
        <v>228.984734574697</v>
      </c>
      <c r="W631">
        <v>223.47872783324999</v>
      </c>
      <c r="X631">
        <v>232.53413135806099</v>
      </c>
      <c r="Y631">
        <v>242.83762400849</v>
      </c>
      <c r="Z631">
        <v>234.315066455991</v>
      </c>
      <c r="AA631">
        <v>245.382614033176</v>
      </c>
      <c r="AB631">
        <v>499.75341422752899</v>
      </c>
      <c r="AC631">
        <v>1088.36418895512</v>
      </c>
      <c r="AD631">
        <v>1420.6329937297301</v>
      </c>
      <c r="AE631">
        <v>1574.3394518714399</v>
      </c>
      <c r="AF631">
        <v>1914.2618508851101</v>
      </c>
      <c r="AG631">
        <v>2875.7216905027799</v>
      </c>
      <c r="AH631">
        <v>4243.7043077722701</v>
      </c>
      <c r="AI631">
        <v>5407.7718319017504</v>
      </c>
      <c r="AJ631">
        <v>5183.2323626502903</v>
      </c>
      <c r="AK631">
        <v>2746.7071616016001</v>
      </c>
      <c r="AL631">
        <v>842.04305171604199</v>
      </c>
      <c r="AM631">
        <v>463.58881704141299</v>
      </c>
      <c r="AN631">
        <v>417.38579254263698</v>
      </c>
      <c r="AO631">
        <v>465.95814358002798</v>
      </c>
      <c r="AP631">
        <v>646.36138872828099</v>
      </c>
      <c r="AQ631">
        <v>1001.4193167142899</v>
      </c>
      <c r="AR631">
        <v>1650.3083344183999</v>
      </c>
      <c r="AS631">
        <v>2748.0069651124099</v>
      </c>
      <c r="AT631">
        <v>3613.4495623912499</v>
      </c>
      <c r="AU631">
        <v>3212.2239450898301</v>
      </c>
      <c r="AV631">
        <v>2258.1075429061598</v>
      </c>
      <c r="AW631">
        <v>1488.68071374175</v>
      </c>
      <c r="AX631">
        <v>1581.93312269328</v>
      </c>
      <c r="AY631">
        <v>2444.9972123287198</v>
      </c>
      <c r="AZ631">
        <v>4951.9180600872096</v>
      </c>
      <c r="BA631">
        <v>9418.4206995790792</v>
      </c>
      <c r="BB631">
        <v>12454.6669393867</v>
      </c>
      <c r="BC631">
        <v>7725.7862203058103</v>
      </c>
      <c r="BD631">
        <v>1575.00067526102</v>
      </c>
      <c r="BE631">
        <v>316.527351690947</v>
      </c>
      <c r="BF631">
        <v>253.517443309638</v>
      </c>
      <c r="BG631">
        <v>222.80124754803001</v>
      </c>
      <c r="BH631">
        <v>212.25049489476299</v>
      </c>
      <c r="BI631">
        <v>201.833197465902</v>
      </c>
      <c r="BJ631">
        <v>205.813988337056</v>
      </c>
      <c r="BK631">
        <v>189.26604575611901</v>
      </c>
      <c r="BL631">
        <v>214.82432698119899</v>
      </c>
      <c r="BM631">
        <v>193.691245082211</v>
      </c>
      <c r="BN631">
        <v>191.48683304955799</v>
      </c>
      <c r="BO631">
        <v>201.37254239777801</v>
      </c>
      <c r="BP631">
        <v>233.950692852668</v>
      </c>
      <c r="BQ631">
        <v>201.44772348409001</v>
      </c>
      <c r="BR631">
        <v>210.195827603781</v>
      </c>
      <c r="BS631">
        <v>218.65880059218301</v>
      </c>
      <c r="BT631">
        <v>214.030693384627</v>
      </c>
      <c r="BU631">
        <v>220.852078558004</v>
      </c>
      <c r="BV631">
        <v>207</v>
      </c>
      <c r="BW631">
        <v>219</v>
      </c>
      <c r="BX631">
        <v>211.89940612628399</v>
      </c>
      <c r="BY631">
        <v>196.903975868337</v>
      </c>
      <c r="BZ631">
        <v>210.10544875957299</v>
      </c>
      <c r="CA631">
        <v>219.55266275750901</v>
      </c>
      <c r="CB631">
        <v>247</v>
      </c>
      <c r="CC631">
        <v>192.24455615760601</v>
      </c>
      <c r="CD631">
        <v>210.12736345022901</v>
      </c>
    </row>
    <row r="632" spans="1:82" x14ac:dyDescent="0.25">
      <c r="A632">
        <v>151.40186915887799</v>
      </c>
      <c r="B632">
        <v>235</v>
      </c>
      <c r="C632">
        <v>216</v>
      </c>
      <c r="D632">
        <v>226.03534085653601</v>
      </c>
      <c r="E632">
        <v>204.64301468051599</v>
      </c>
      <c r="F632">
        <v>205.19782598494001</v>
      </c>
      <c r="G632">
        <v>220.790498952696</v>
      </c>
      <c r="H632">
        <v>214.412669624459</v>
      </c>
      <c r="I632">
        <v>226.41904181691001</v>
      </c>
      <c r="J632">
        <v>222.04695775866401</v>
      </c>
      <c r="K632">
        <v>218.51224293250101</v>
      </c>
      <c r="L632">
        <v>226.81023233937401</v>
      </c>
      <c r="M632">
        <v>227.305749518917</v>
      </c>
      <c r="N632">
        <v>239.06261457079401</v>
      </c>
      <c r="O632">
        <v>211.53047111473501</v>
      </c>
      <c r="P632">
        <v>201.10694977362499</v>
      </c>
      <c r="Q632">
        <v>220.07475390182</v>
      </c>
      <c r="R632">
        <v>214.695379633036</v>
      </c>
      <c r="S632">
        <v>212.73964651363499</v>
      </c>
      <c r="T632">
        <v>219.22492655670999</v>
      </c>
      <c r="U632">
        <v>229.27441244522601</v>
      </c>
      <c r="V632">
        <v>228.26401084713001</v>
      </c>
      <c r="W632">
        <v>223.24970706256801</v>
      </c>
      <c r="X632">
        <v>231.52358438492399</v>
      </c>
      <c r="Y632">
        <v>242.86810948627399</v>
      </c>
      <c r="Z632">
        <v>234.54560753013899</v>
      </c>
      <c r="AA632">
        <v>244.44953013275199</v>
      </c>
      <c r="AB632">
        <v>504.09274401097599</v>
      </c>
      <c r="AC632">
        <v>1103.48098070131</v>
      </c>
      <c r="AD632">
        <v>1440.5822319367901</v>
      </c>
      <c r="AE632">
        <v>1595.13168474439</v>
      </c>
      <c r="AF632">
        <v>1941.4348187493299</v>
      </c>
      <c r="AG632">
        <v>2916.5970212144198</v>
      </c>
      <c r="AH632">
        <v>4306.6688369105896</v>
      </c>
      <c r="AI632">
        <v>5489.3699283680198</v>
      </c>
      <c r="AJ632">
        <v>5264.5371877924299</v>
      </c>
      <c r="AK632">
        <v>2786.4709811386201</v>
      </c>
      <c r="AL632">
        <v>849.69609942091802</v>
      </c>
      <c r="AM632">
        <v>466.02481014833899</v>
      </c>
      <c r="AN632">
        <v>420.65638519135302</v>
      </c>
      <c r="AO632">
        <v>469.32372666069</v>
      </c>
      <c r="AP632">
        <v>652.73054429404897</v>
      </c>
      <c r="AQ632">
        <v>1013.48395954535</v>
      </c>
      <c r="AR632">
        <v>1672.1081767026601</v>
      </c>
      <c r="AS632">
        <v>2787.5481142428698</v>
      </c>
      <c r="AT632">
        <v>3667.42504756276</v>
      </c>
      <c r="AU632">
        <v>3260.68150671079</v>
      </c>
      <c r="AV632">
        <v>2289.12402534906</v>
      </c>
      <c r="AW632">
        <v>1648.58198967969</v>
      </c>
      <c r="AX632">
        <v>1797.8343953153201</v>
      </c>
      <c r="AY632">
        <v>2849.1958073016399</v>
      </c>
      <c r="AZ632">
        <v>5872.8742115548603</v>
      </c>
      <c r="BA632">
        <v>11023.971081084401</v>
      </c>
      <c r="BB632">
        <v>14290.644632641201</v>
      </c>
      <c r="BC632">
        <v>8835.5436575369495</v>
      </c>
      <c r="BD632">
        <v>1595.9142000644999</v>
      </c>
      <c r="BE632">
        <v>319.52054610221199</v>
      </c>
      <c r="BF632">
        <v>254.56378526607699</v>
      </c>
      <c r="BG632">
        <v>223.087677474347</v>
      </c>
      <c r="BH632">
        <v>212.62218093394901</v>
      </c>
      <c r="BI632">
        <v>201.80279964402601</v>
      </c>
      <c r="BJ632">
        <v>207.193405705267</v>
      </c>
      <c r="BK632">
        <v>193.10790458559299</v>
      </c>
      <c r="BL632">
        <v>215.92632987932001</v>
      </c>
      <c r="BM632">
        <v>193.193807563501</v>
      </c>
      <c r="BN632">
        <v>191.53948982253601</v>
      </c>
      <c r="BO632">
        <v>194.11667685005801</v>
      </c>
      <c r="BP632">
        <v>234.47105330752899</v>
      </c>
      <c r="BQ632">
        <v>199.73796770383299</v>
      </c>
      <c r="BR632">
        <v>210.17413609587001</v>
      </c>
      <c r="BS632">
        <v>211.511276264202</v>
      </c>
      <c r="BT632">
        <v>218.73920469103501</v>
      </c>
      <c r="BU632">
        <v>222.413159922587</v>
      </c>
      <c r="BV632">
        <v>207</v>
      </c>
      <c r="BW632">
        <v>219</v>
      </c>
      <c r="BX632">
        <v>211.45338287926</v>
      </c>
      <c r="BY632">
        <v>197.33200669662199</v>
      </c>
      <c r="BZ632">
        <v>210.04413874797601</v>
      </c>
      <c r="CA632">
        <v>215.603094506042</v>
      </c>
      <c r="CB632">
        <v>247</v>
      </c>
      <c r="CC632">
        <v>188.15600972655699</v>
      </c>
      <c r="CD632">
        <v>207.83120194531099</v>
      </c>
    </row>
    <row r="633" spans="1:82" x14ac:dyDescent="0.25">
      <c r="A633">
        <v>151.642189586114</v>
      </c>
      <c r="B633">
        <v>235</v>
      </c>
      <c r="C633">
        <v>216</v>
      </c>
      <c r="D633">
        <v>226.03534085653601</v>
      </c>
      <c r="E633">
        <v>204.64301468051599</v>
      </c>
      <c r="F633">
        <v>205.19782598494001</v>
      </c>
      <c r="G633">
        <v>220.790498952696</v>
      </c>
      <c r="H633">
        <v>214.412669624459</v>
      </c>
      <c r="I633">
        <v>226.41904181691001</v>
      </c>
      <c r="J633">
        <v>222.04695775866401</v>
      </c>
      <c r="K633">
        <v>218.51224293250101</v>
      </c>
      <c r="L633">
        <v>226.81023233937401</v>
      </c>
      <c r="M633">
        <v>227.305749518917</v>
      </c>
      <c r="N633">
        <v>239.06261457079401</v>
      </c>
      <c r="O633">
        <v>211.53047111473501</v>
      </c>
      <c r="P633">
        <v>201.10694977362499</v>
      </c>
      <c r="Q633">
        <v>220.07475390182</v>
      </c>
      <c r="R633">
        <v>214.695379633036</v>
      </c>
      <c r="S633">
        <v>212.73964651363499</v>
      </c>
      <c r="T633">
        <v>219.22492655670999</v>
      </c>
      <c r="U633">
        <v>229.27441244522601</v>
      </c>
      <c r="V633">
        <v>228.26401084713001</v>
      </c>
      <c r="W633">
        <v>223.21633655464399</v>
      </c>
      <c r="X633">
        <v>231.499255293115</v>
      </c>
      <c r="Y633">
        <v>242.846066584477</v>
      </c>
      <c r="Z633">
        <v>234.49908016773301</v>
      </c>
      <c r="AA633">
        <v>244.36682364454001</v>
      </c>
      <c r="AB633">
        <v>476.07974367546001</v>
      </c>
      <c r="AC633">
        <v>995.66538072163996</v>
      </c>
      <c r="AD633">
        <v>1286.79199282171</v>
      </c>
      <c r="AE633">
        <v>1426.9457869143801</v>
      </c>
      <c r="AF633">
        <v>1763.51881072422</v>
      </c>
      <c r="AG633">
        <v>2673.0242864704101</v>
      </c>
      <c r="AH633">
        <v>3924.0914330790702</v>
      </c>
      <c r="AI633">
        <v>4957.5281823257401</v>
      </c>
      <c r="AJ633">
        <v>4695.3288165957902</v>
      </c>
      <c r="AK633">
        <v>2438.9328633445798</v>
      </c>
      <c r="AL633">
        <v>784.74837685610396</v>
      </c>
      <c r="AM633">
        <v>455.63038311443199</v>
      </c>
      <c r="AN633">
        <v>415.70850125858999</v>
      </c>
      <c r="AO633">
        <v>465.27218659883198</v>
      </c>
      <c r="AP633">
        <v>652.78125353652194</v>
      </c>
      <c r="AQ633">
        <v>1016.10811610212</v>
      </c>
      <c r="AR633">
        <v>1698.8264891794699</v>
      </c>
      <c r="AS633">
        <v>2792.79120242619</v>
      </c>
      <c r="AT633">
        <v>3682.2106520202901</v>
      </c>
      <c r="AU633">
        <v>3245.9169805603401</v>
      </c>
      <c r="AV633">
        <v>2275.6653015920801</v>
      </c>
      <c r="AW633">
        <v>2082.3435820213199</v>
      </c>
      <c r="AX633">
        <v>2397.9899083413102</v>
      </c>
      <c r="AY633">
        <v>3985.0587193493502</v>
      </c>
      <c r="AZ633">
        <v>8477.8810198035007</v>
      </c>
      <c r="BA633">
        <v>15534.4593896433</v>
      </c>
      <c r="BB633">
        <v>19393.618204800201</v>
      </c>
      <c r="BC633">
        <v>11780.759459327601</v>
      </c>
      <c r="BD633">
        <v>1604.7545704009599</v>
      </c>
      <c r="BE633">
        <v>323.94647755182001</v>
      </c>
      <c r="BF633">
        <v>257.00357031464699</v>
      </c>
      <c r="BG633">
        <v>225.088417605329</v>
      </c>
      <c r="BH633">
        <v>212.62218093394901</v>
      </c>
      <c r="BI633">
        <v>201.71942330697499</v>
      </c>
      <c r="BJ633">
        <v>207.12139867450799</v>
      </c>
      <c r="BK633">
        <v>193.10790458559299</v>
      </c>
      <c r="BL633">
        <v>215.854981604768</v>
      </c>
      <c r="BM633">
        <v>193.193807563501</v>
      </c>
      <c r="BN633">
        <v>191.50856052848701</v>
      </c>
      <c r="BO633">
        <v>194.11667685005801</v>
      </c>
      <c r="BP633">
        <v>234.47105330752899</v>
      </c>
      <c r="BQ633">
        <v>199.73796770383299</v>
      </c>
      <c r="BR633">
        <v>210.17413609587001</v>
      </c>
      <c r="BS633">
        <v>211.511276264202</v>
      </c>
      <c r="BT633">
        <v>218.73920469103501</v>
      </c>
      <c r="BU633">
        <v>222.413159922587</v>
      </c>
      <c r="BV633">
        <v>207</v>
      </c>
      <c r="BW633">
        <v>219</v>
      </c>
      <c r="BX633">
        <v>211.45338287926</v>
      </c>
      <c r="BY633">
        <v>197.33200669662199</v>
      </c>
      <c r="BZ633">
        <v>210.04413874797601</v>
      </c>
      <c r="CA633">
        <v>215.603094506042</v>
      </c>
      <c r="CB633">
        <v>247</v>
      </c>
      <c r="CC633">
        <v>188.15600972655699</v>
      </c>
      <c r="CD633">
        <v>207.83120194531099</v>
      </c>
    </row>
    <row r="634" spans="1:82" x14ac:dyDescent="0.25">
      <c r="A634">
        <v>151.88251001335101</v>
      </c>
      <c r="B634">
        <v>235</v>
      </c>
      <c r="C634">
        <v>216</v>
      </c>
      <c r="D634">
        <v>226.217024968174</v>
      </c>
      <c r="E634">
        <v>203.63613010669701</v>
      </c>
      <c r="F634">
        <v>209.04682361295801</v>
      </c>
      <c r="G634">
        <v>217.489861191866</v>
      </c>
      <c r="H634">
        <v>217.925754601758</v>
      </c>
      <c r="I634">
        <v>227.08176570459901</v>
      </c>
      <c r="J634">
        <v>218.141419245191</v>
      </c>
      <c r="K634">
        <v>217.56104172824999</v>
      </c>
      <c r="L634">
        <v>224.33344308673</v>
      </c>
      <c r="M634">
        <v>228.85812961507301</v>
      </c>
      <c r="N634">
        <v>229.69878839577001</v>
      </c>
      <c r="O634">
        <v>214.041622487686</v>
      </c>
      <c r="P634">
        <v>201.063350846524</v>
      </c>
      <c r="Q634">
        <v>222.30973029921901</v>
      </c>
      <c r="R634">
        <v>215.99820605478101</v>
      </c>
      <c r="S634">
        <v>211.45014037215699</v>
      </c>
      <c r="T634">
        <v>217.67463785732201</v>
      </c>
      <c r="U634">
        <v>220.688502750167</v>
      </c>
      <c r="V634">
        <v>223.952148987789</v>
      </c>
      <c r="W634">
        <v>219.93891417154799</v>
      </c>
      <c r="X634">
        <v>230.680623895921</v>
      </c>
      <c r="Y634">
        <v>240.128498012074</v>
      </c>
      <c r="Z634">
        <v>227.71471566771899</v>
      </c>
      <c r="AA634">
        <v>236.343565753359</v>
      </c>
      <c r="AB634">
        <v>452.03613525604402</v>
      </c>
      <c r="AC634">
        <v>906.10542176871297</v>
      </c>
      <c r="AD634">
        <v>1158.0463473724101</v>
      </c>
      <c r="AE634">
        <v>1278.2669447190999</v>
      </c>
      <c r="AF634">
        <v>1607.6122392253301</v>
      </c>
      <c r="AG634">
        <v>2467.8845770488401</v>
      </c>
      <c r="AH634">
        <v>3604.2429518602198</v>
      </c>
      <c r="AI634">
        <v>4525.1533155127299</v>
      </c>
      <c r="AJ634">
        <v>4225.1614146870998</v>
      </c>
      <c r="AK634">
        <v>2154.7789679605098</v>
      </c>
      <c r="AL634">
        <v>721.68365070890002</v>
      </c>
      <c r="AM634">
        <v>444.606498756885</v>
      </c>
      <c r="AN634">
        <v>408.23159178955098</v>
      </c>
      <c r="AO634">
        <v>459.32432863826398</v>
      </c>
      <c r="AP634">
        <v>648.93273711380198</v>
      </c>
      <c r="AQ634">
        <v>1012.9905151245</v>
      </c>
      <c r="AR634">
        <v>1709.7858176509201</v>
      </c>
      <c r="AS634">
        <v>2782.1637339849999</v>
      </c>
      <c r="AT634">
        <v>3670.1343729772002</v>
      </c>
      <c r="AU634">
        <v>3214.7169437084699</v>
      </c>
      <c r="AV634">
        <v>2252.69360555187</v>
      </c>
      <c r="AW634">
        <v>2095.4480545528199</v>
      </c>
      <c r="AX634">
        <v>2422.8262771943</v>
      </c>
      <c r="AY634">
        <v>4039.5338090233899</v>
      </c>
      <c r="AZ634">
        <v>8611.1397328232306</v>
      </c>
      <c r="BA634">
        <v>15767.87907476</v>
      </c>
      <c r="BB634">
        <v>19672.9887704393</v>
      </c>
      <c r="BC634">
        <v>11847.0794562437</v>
      </c>
      <c r="BD634">
        <v>1604.1597480151599</v>
      </c>
      <c r="BE634">
        <v>326.44125623184698</v>
      </c>
      <c r="BF634">
        <v>260.289153781545</v>
      </c>
      <c r="BG634">
        <v>224.82496028275199</v>
      </c>
      <c r="BH634">
        <v>212.657120186187</v>
      </c>
      <c r="BI634">
        <v>197.277835993276</v>
      </c>
      <c r="BJ634">
        <v>201.09600330332401</v>
      </c>
      <c r="BK634">
        <v>197.19084928803099</v>
      </c>
      <c r="BL634">
        <v>208.026167085016</v>
      </c>
      <c r="BM634">
        <v>197.92549798848401</v>
      </c>
      <c r="BN634">
        <v>191.678893670424</v>
      </c>
      <c r="BO634">
        <v>193.809258548087</v>
      </c>
      <c r="BP634">
        <v>234.51996826066201</v>
      </c>
      <c r="BQ634">
        <v>199.57724714353699</v>
      </c>
      <c r="BR634">
        <v>209.28992164703001</v>
      </c>
      <c r="BS634">
        <v>211.37151925525001</v>
      </c>
      <c r="BT634">
        <v>218.7430957455</v>
      </c>
      <c r="BU634">
        <v>222.559904781987</v>
      </c>
      <c r="BV634">
        <v>207</v>
      </c>
      <c r="BW634">
        <v>219</v>
      </c>
      <c r="BX634">
        <v>211.411455776575</v>
      </c>
      <c r="BY634">
        <v>201.428797507566</v>
      </c>
      <c r="BZ634">
        <v>213.13776388867501</v>
      </c>
      <c r="CA634">
        <v>215.55074952671001</v>
      </c>
      <c r="CB634">
        <v>247</v>
      </c>
      <c r="CC634">
        <v>187.77167795193699</v>
      </c>
      <c r="CD634">
        <v>207.754335590387</v>
      </c>
    </row>
    <row r="635" spans="1:82" x14ac:dyDescent="0.25">
      <c r="A635">
        <v>152.12283044058699</v>
      </c>
      <c r="B635">
        <v>0</v>
      </c>
      <c r="C635">
        <v>0</v>
      </c>
      <c r="D635">
        <v>228</v>
      </c>
      <c r="E635">
        <v>202.878643515851</v>
      </c>
      <c r="F635">
        <v>212.517955094153</v>
      </c>
      <c r="G635">
        <v>214.50347025776699</v>
      </c>
      <c r="H635">
        <v>221.09899387769801</v>
      </c>
      <c r="I635">
        <v>228.25108933910599</v>
      </c>
      <c r="J635">
        <v>214.75116837844701</v>
      </c>
      <c r="K635">
        <v>216.51173578134299</v>
      </c>
      <c r="L635">
        <v>220.406930836941</v>
      </c>
      <c r="M635">
        <v>230.51306796029601</v>
      </c>
      <c r="N635">
        <v>224.76094264616199</v>
      </c>
      <c r="O635">
        <v>216.15456037788101</v>
      </c>
      <c r="P635">
        <v>200.19485303897099</v>
      </c>
      <c r="Q635">
        <v>224.02561733024999</v>
      </c>
      <c r="R635">
        <v>217.143740106678</v>
      </c>
      <c r="S635">
        <v>210.277279325655</v>
      </c>
      <c r="T635">
        <v>216.13175156526199</v>
      </c>
      <c r="U635">
        <v>212.93108629909699</v>
      </c>
      <c r="V635">
        <v>219.824626622252</v>
      </c>
      <c r="W635">
        <v>220.05400586760601</v>
      </c>
      <c r="X635">
        <v>231.852090896014</v>
      </c>
      <c r="Y635">
        <v>239.459340970917</v>
      </c>
      <c r="Z635">
        <v>225.11013611139199</v>
      </c>
      <c r="AA635">
        <v>235.44164315088199</v>
      </c>
      <c r="AB635">
        <v>452.57873234442798</v>
      </c>
      <c r="AC635">
        <v>907.40848939576904</v>
      </c>
      <c r="AD635">
        <v>1161.9241748117799</v>
      </c>
      <c r="AE635">
        <v>1280.08975096371</v>
      </c>
      <c r="AF635">
        <v>1607.49243437014</v>
      </c>
      <c r="AG635">
        <v>2471.2534247568601</v>
      </c>
      <c r="AH635">
        <v>3608.9775217967999</v>
      </c>
      <c r="AI635">
        <v>4531.4537200764798</v>
      </c>
      <c r="AJ635">
        <v>4230.1325978663099</v>
      </c>
      <c r="AK635">
        <v>2158.68349971619</v>
      </c>
      <c r="AL635">
        <v>720.65740845257699</v>
      </c>
      <c r="AM635">
        <v>445.17620179193199</v>
      </c>
      <c r="AN635">
        <v>407.56626282768798</v>
      </c>
      <c r="AO635">
        <v>460.423992953175</v>
      </c>
      <c r="AP635">
        <v>649.97840431159898</v>
      </c>
      <c r="AQ635">
        <v>1015.04512672326</v>
      </c>
      <c r="AR635">
        <v>1714.0721583199499</v>
      </c>
      <c r="AS635">
        <v>2788.0909251992498</v>
      </c>
      <c r="AT635">
        <v>3674.42312123901</v>
      </c>
      <c r="AU635">
        <v>3219.2154428543299</v>
      </c>
      <c r="AV635">
        <v>2255.3599477131402</v>
      </c>
      <c r="AW635">
        <v>2098.5271735387901</v>
      </c>
      <c r="AX635">
        <v>2426.6925470349001</v>
      </c>
      <c r="AY635">
        <v>4044.66190551716</v>
      </c>
      <c r="AZ635">
        <v>8625.1553102532998</v>
      </c>
      <c r="BA635">
        <v>15792.5577867999</v>
      </c>
      <c r="BB635">
        <v>19706.004097406101</v>
      </c>
      <c r="BC635">
        <v>11867.50882499</v>
      </c>
      <c r="BD635">
        <v>1608.1753889327099</v>
      </c>
      <c r="BE635">
        <v>326.40826123990098</v>
      </c>
      <c r="BF635">
        <v>260.48293080194401</v>
      </c>
      <c r="BG635">
        <v>224.47547170818501</v>
      </c>
      <c r="BH635">
        <v>212.99999999999901</v>
      </c>
      <c r="BI635">
        <v>198.52436657641499</v>
      </c>
      <c r="BJ635">
        <v>200.232130512895</v>
      </c>
      <c r="BK635">
        <v>200.60711247810599</v>
      </c>
      <c r="BL635">
        <v>205.51024492149401</v>
      </c>
      <c r="BM635">
        <v>202.15617733063399</v>
      </c>
      <c r="BN635">
        <v>193.71380399823499</v>
      </c>
      <c r="BO635">
        <v>193.58582768958499</v>
      </c>
      <c r="BP635">
        <v>235</v>
      </c>
      <c r="BQ635">
        <v>198</v>
      </c>
      <c r="BR635">
        <v>208.605376225013</v>
      </c>
      <c r="BS635">
        <v>210</v>
      </c>
      <c r="BT635">
        <v>218.77920748917401</v>
      </c>
      <c r="BU635">
        <v>224</v>
      </c>
      <c r="BV635">
        <v>0</v>
      </c>
      <c r="BW635">
        <v>0</v>
      </c>
      <c r="BX635">
        <v>210.99999999999901</v>
      </c>
      <c r="BY635">
        <v>207.53247550649499</v>
      </c>
      <c r="BZ635">
        <v>215.860273910236</v>
      </c>
      <c r="CA635">
        <v>215.06495101299001</v>
      </c>
      <c r="CB635">
        <v>0</v>
      </c>
      <c r="CC635">
        <v>184</v>
      </c>
      <c r="CD635">
        <v>207</v>
      </c>
    </row>
    <row r="636" spans="1:82" x14ac:dyDescent="0.25">
      <c r="A636">
        <v>152.36315086782301</v>
      </c>
      <c r="B636">
        <v>0</v>
      </c>
      <c r="C636">
        <v>0</v>
      </c>
      <c r="D636">
        <v>228</v>
      </c>
      <c r="E636">
        <v>202.878643515851</v>
      </c>
      <c r="F636">
        <v>212.517955094153</v>
      </c>
      <c r="G636">
        <v>214.50347025776699</v>
      </c>
      <c r="H636">
        <v>221.09899387769801</v>
      </c>
      <c r="I636">
        <v>228.25108933910599</v>
      </c>
      <c r="J636">
        <v>214.75116837844701</v>
      </c>
      <c r="K636">
        <v>216.51173578134299</v>
      </c>
      <c r="L636">
        <v>220.406930836941</v>
      </c>
      <c r="M636">
        <v>230.51306796029601</v>
      </c>
      <c r="N636">
        <v>224.76094264616199</v>
      </c>
      <c r="O636">
        <v>216.15456037788101</v>
      </c>
      <c r="P636">
        <v>200.19485303897099</v>
      </c>
      <c r="Q636">
        <v>224.02561733024999</v>
      </c>
      <c r="R636">
        <v>217.143740106678</v>
      </c>
      <c r="S636">
        <v>210.277279325655</v>
      </c>
      <c r="T636">
        <v>216.13175156526199</v>
      </c>
      <c r="U636">
        <v>212.93108629909699</v>
      </c>
      <c r="V636">
        <v>219.824626622252</v>
      </c>
      <c r="W636">
        <v>220.05400586760601</v>
      </c>
      <c r="X636">
        <v>231.852090896014</v>
      </c>
      <c r="Y636">
        <v>239.459340970917</v>
      </c>
      <c r="Z636">
        <v>225.11013611139199</v>
      </c>
      <c r="AA636">
        <v>235.44164315088199</v>
      </c>
      <c r="AB636">
        <v>452.57873234442798</v>
      </c>
      <c r="AC636">
        <v>907.40848939576904</v>
      </c>
      <c r="AD636">
        <v>1161.9241748117799</v>
      </c>
      <c r="AE636">
        <v>1280.08975096371</v>
      </c>
      <c r="AF636">
        <v>1607.49243437014</v>
      </c>
      <c r="AG636">
        <v>2471.2534247568601</v>
      </c>
      <c r="AH636">
        <v>3608.9775217967999</v>
      </c>
      <c r="AI636">
        <v>4531.4537200764798</v>
      </c>
      <c r="AJ636">
        <v>4230.1325978663099</v>
      </c>
      <c r="AK636">
        <v>2158.68349971619</v>
      </c>
      <c r="AL636">
        <v>720.65740845257699</v>
      </c>
      <c r="AM636">
        <v>445.17620179193199</v>
      </c>
      <c r="AN636">
        <v>407.56626282768798</v>
      </c>
      <c r="AO636">
        <v>460.423992953175</v>
      </c>
      <c r="AP636">
        <v>649.97840431159898</v>
      </c>
      <c r="AQ636">
        <v>1015.04512672326</v>
      </c>
      <c r="AR636">
        <v>1714.0721583199499</v>
      </c>
      <c r="AS636">
        <v>2788.0909251992498</v>
      </c>
      <c r="AT636">
        <v>3674.42312123901</v>
      </c>
      <c r="AU636">
        <v>3219.2154428543299</v>
      </c>
      <c r="AV636">
        <v>2255.3599477131402</v>
      </c>
      <c r="AW636">
        <v>2098.5271735387901</v>
      </c>
      <c r="AX636">
        <v>2426.6925470349001</v>
      </c>
      <c r="AY636">
        <v>4044.66190551716</v>
      </c>
      <c r="AZ636">
        <v>8625.1553102532998</v>
      </c>
      <c r="BA636">
        <v>15792.5577867999</v>
      </c>
      <c r="BB636">
        <v>19706.004097406101</v>
      </c>
      <c r="BC636">
        <v>11867.50882499</v>
      </c>
      <c r="BD636">
        <v>1608.1753889327099</v>
      </c>
      <c r="BE636">
        <v>326.40826123990098</v>
      </c>
      <c r="BF636">
        <v>260.48293080194401</v>
      </c>
      <c r="BG636">
        <v>224.47547170818501</v>
      </c>
      <c r="BH636">
        <v>212.99999999999901</v>
      </c>
      <c r="BI636">
        <v>198.52436657641499</v>
      </c>
      <c r="BJ636">
        <v>200.232130512895</v>
      </c>
      <c r="BK636">
        <v>200.60711247810599</v>
      </c>
      <c r="BL636">
        <v>205.51024492149401</v>
      </c>
      <c r="BM636">
        <v>202.15617733063399</v>
      </c>
      <c r="BN636">
        <v>193.71380399823499</v>
      </c>
      <c r="BO636">
        <v>193.58582768958499</v>
      </c>
      <c r="BP636">
        <v>235</v>
      </c>
      <c r="BQ636">
        <v>198</v>
      </c>
      <c r="BR636">
        <v>208.605376225013</v>
      </c>
      <c r="BS636">
        <v>210</v>
      </c>
      <c r="BT636">
        <v>218.77920748917401</v>
      </c>
      <c r="BU636">
        <v>224</v>
      </c>
      <c r="BV636">
        <v>0</v>
      </c>
      <c r="BW636">
        <v>0</v>
      </c>
      <c r="BX636">
        <v>210.99999999999901</v>
      </c>
      <c r="BY636">
        <v>207.53247550649499</v>
      </c>
      <c r="BZ636">
        <v>215.860273910236</v>
      </c>
      <c r="CA636">
        <v>215.06495101299001</v>
      </c>
      <c r="CB636">
        <v>0</v>
      </c>
      <c r="CC636">
        <v>184</v>
      </c>
      <c r="CD636">
        <v>207</v>
      </c>
    </row>
    <row r="637" spans="1:82" x14ac:dyDescent="0.25">
      <c r="A637">
        <v>152.60347129505999</v>
      </c>
      <c r="B637">
        <v>0</v>
      </c>
      <c r="C637">
        <v>0</v>
      </c>
      <c r="D637">
        <v>223.11614029410899</v>
      </c>
      <c r="E637">
        <v>203.22111231113499</v>
      </c>
      <c r="F637">
        <v>213.144440899713</v>
      </c>
      <c r="G637">
        <v>213.876211506787</v>
      </c>
      <c r="H637">
        <v>222.739563312478</v>
      </c>
      <c r="I637">
        <v>228.455397053002</v>
      </c>
      <c r="J637">
        <v>214.27312718317299</v>
      </c>
      <c r="K637">
        <v>212.55976592238</v>
      </c>
      <c r="L637">
        <v>220.51533227716999</v>
      </c>
      <c r="M637">
        <v>230.66524607299601</v>
      </c>
      <c r="N637">
        <v>223.89699609690999</v>
      </c>
      <c r="O637">
        <v>216.16889558486301</v>
      </c>
      <c r="P637">
        <v>200.97053314722899</v>
      </c>
      <c r="Q637">
        <v>221.52965440628901</v>
      </c>
      <c r="R637">
        <v>219.20180444224701</v>
      </c>
      <c r="S637">
        <v>211.460955351401</v>
      </c>
      <c r="T637">
        <v>215.730293805635</v>
      </c>
      <c r="U637">
        <v>212.50250108969001</v>
      </c>
      <c r="V637">
        <v>215.99854153428001</v>
      </c>
      <c r="W637">
        <v>220.71135359751199</v>
      </c>
      <c r="X637">
        <v>231.916927068104</v>
      </c>
      <c r="Y637">
        <v>238.52626676338099</v>
      </c>
      <c r="Z637">
        <v>223.07502046232599</v>
      </c>
      <c r="AA637">
        <v>234.580537539917</v>
      </c>
      <c r="AB637">
        <v>388.76464570745401</v>
      </c>
      <c r="AC637">
        <v>676.40573207887405</v>
      </c>
      <c r="AD637">
        <v>851.52677100221604</v>
      </c>
      <c r="AE637">
        <v>946.60157007713497</v>
      </c>
      <c r="AF637">
        <v>1225.8512817399301</v>
      </c>
      <c r="AG637">
        <v>1950.8807522012901</v>
      </c>
      <c r="AH637">
        <v>2815.02275472885</v>
      </c>
      <c r="AI637">
        <v>3415.3717262945902</v>
      </c>
      <c r="AJ637">
        <v>3059.9475915620101</v>
      </c>
      <c r="AK637">
        <v>1580.2370848491501</v>
      </c>
      <c r="AL637">
        <v>607.89433326277197</v>
      </c>
      <c r="AM637">
        <v>417.41522909589702</v>
      </c>
      <c r="AN637">
        <v>395.08786052584799</v>
      </c>
      <c r="AO637">
        <v>475.132430798803</v>
      </c>
      <c r="AP637">
        <v>700.62951091962805</v>
      </c>
      <c r="AQ637">
        <v>1133.90564129783</v>
      </c>
      <c r="AR637">
        <v>1963.5509295527399</v>
      </c>
      <c r="AS637">
        <v>3260.25470241015</v>
      </c>
      <c r="AT637">
        <v>4066.51607431293</v>
      </c>
      <c r="AU637">
        <v>3516.9444861903798</v>
      </c>
      <c r="AV637">
        <v>2570.6484728416299</v>
      </c>
      <c r="AW637">
        <v>2414.28128449224</v>
      </c>
      <c r="AX637">
        <v>2919.5605024875399</v>
      </c>
      <c r="AY637">
        <v>5017.2388891749197</v>
      </c>
      <c r="AZ637">
        <v>11205.1553657114</v>
      </c>
      <c r="BA637">
        <v>19247.713532728802</v>
      </c>
      <c r="BB637">
        <v>22204.229463592499</v>
      </c>
      <c r="BC637">
        <v>13139.9376756361</v>
      </c>
      <c r="BD637">
        <v>1778.0821384179001</v>
      </c>
      <c r="BE637">
        <v>342.577551610905</v>
      </c>
      <c r="BF637">
        <v>270.30737560732399</v>
      </c>
      <c r="BG637">
        <v>232.77539702379099</v>
      </c>
      <c r="BH637">
        <v>215.205614060724</v>
      </c>
      <c r="BI637">
        <v>198.896869212604</v>
      </c>
      <c r="BJ637">
        <v>201.285818326553</v>
      </c>
      <c r="BK637">
        <v>199.80262830239499</v>
      </c>
      <c r="BL637">
        <v>203.442479337192</v>
      </c>
      <c r="BM637">
        <v>200.23617803608599</v>
      </c>
      <c r="BN637">
        <v>193.24751072864001</v>
      </c>
      <c r="BO637">
        <v>194.98509950323401</v>
      </c>
      <c r="BP637">
        <v>228.69824554078599</v>
      </c>
      <c r="BQ637">
        <v>198</v>
      </c>
      <c r="BR637">
        <v>208.674200741997</v>
      </c>
      <c r="BS637">
        <v>208.73964910815701</v>
      </c>
      <c r="BT637">
        <v>218.107840866695</v>
      </c>
      <c r="BU637">
        <v>217.06807009486499</v>
      </c>
      <c r="BV637">
        <v>0</v>
      </c>
      <c r="BW637">
        <v>0</v>
      </c>
      <c r="BX637">
        <v>211.47263158444099</v>
      </c>
      <c r="BY637">
        <v>208.224926021041</v>
      </c>
      <c r="BZ637">
        <v>213.13264739783301</v>
      </c>
      <c r="CA637">
        <v>215.455196197813</v>
      </c>
      <c r="CB637">
        <v>0</v>
      </c>
      <c r="CC637">
        <v>184</v>
      </c>
      <c r="CD637">
        <v>204.006666631873</v>
      </c>
    </row>
    <row r="638" spans="1:82" x14ac:dyDescent="0.25">
      <c r="A638">
        <v>152.843791722296</v>
      </c>
      <c r="B638">
        <v>0</v>
      </c>
      <c r="C638">
        <v>0</v>
      </c>
      <c r="D638">
        <v>207.76931381114201</v>
      </c>
      <c r="E638">
        <v>206.70502362273999</v>
      </c>
      <c r="F638">
        <v>219.51763756640901</v>
      </c>
      <c r="G638">
        <v>207.495151719923</v>
      </c>
      <c r="H638">
        <v>227.977535345701</v>
      </c>
      <c r="I638">
        <v>230.73698609857101</v>
      </c>
      <c r="J638">
        <v>209.410047245481</v>
      </c>
      <c r="K638">
        <v>205.592294859465</v>
      </c>
      <c r="L638">
        <v>224</v>
      </c>
      <c r="M638">
        <v>232.21334346322001</v>
      </c>
      <c r="N638">
        <v>215.10812774741601</v>
      </c>
      <c r="O638">
        <v>216.30968282702199</v>
      </c>
      <c r="P638">
        <v>209.63287488714201</v>
      </c>
      <c r="Q638">
        <v>215.878486810206</v>
      </c>
      <c r="R638">
        <v>223.873629293899</v>
      </c>
      <c r="S638">
        <v>223.08593457037401</v>
      </c>
      <c r="T638">
        <v>217.11502192244399</v>
      </c>
      <c r="U638">
        <v>213.28335243813601</v>
      </c>
      <c r="V638">
        <v>207.546995388868</v>
      </c>
      <c r="W638">
        <v>218.30713797780001</v>
      </c>
      <c r="X638">
        <v>227.71879875020201</v>
      </c>
      <c r="Y638">
        <v>236.672317015104</v>
      </c>
      <c r="Z638">
        <v>214.13660557149001</v>
      </c>
      <c r="AA638">
        <v>231.15554270305299</v>
      </c>
      <c r="AB638">
        <v>374.971644352525</v>
      </c>
      <c r="AC638">
        <v>638.69057399266001</v>
      </c>
      <c r="AD638">
        <v>798.73027210564806</v>
      </c>
      <c r="AE638">
        <v>880.51455697414599</v>
      </c>
      <c r="AF638">
        <v>1156.2087066890299</v>
      </c>
      <c r="AG638">
        <v>1867.4913596981501</v>
      </c>
      <c r="AH638">
        <v>2691.3106007669599</v>
      </c>
      <c r="AI638">
        <v>3233.3627011620501</v>
      </c>
      <c r="AJ638">
        <v>2844.44339141002</v>
      </c>
      <c r="AK638">
        <v>1457.2598436386299</v>
      </c>
      <c r="AL638">
        <v>577.30728708602703</v>
      </c>
      <c r="AM638">
        <v>407.73750718897099</v>
      </c>
      <c r="AN638">
        <v>390.90689439497203</v>
      </c>
      <c r="AO638">
        <v>475.21320175532998</v>
      </c>
      <c r="AP638">
        <v>713.80853219359301</v>
      </c>
      <c r="AQ638">
        <v>1169.07896066186</v>
      </c>
      <c r="AR638">
        <v>2024.4789689183599</v>
      </c>
      <c r="AS638">
        <v>3375.3112022287901</v>
      </c>
      <c r="AT638">
        <v>4167.48718787897</v>
      </c>
      <c r="AU638">
        <v>3590.8142131936702</v>
      </c>
      <c r="AV638">
        <v>2647.3890676001802</v>
      </c>
      <c r="AW638">
        <v>2498.0573331376199</v>
      </c>
      <c r="AX638">
        <v>3041.0783176617902</v>
      </c>
      <c r="AY638">
        <v>5246.3781838126697</v>
      </c>
      <c r="AZ638">
        <v>11769.1942776288</v>
      </c>
      <c r="BA638">
        <v>20060.673305086599</v>
      </c>
      <c r="BB638">
        <v>22932.243954027301</v>
      </c>
      <c r="BC638">
        <v>13531.107964938299</v>
      </c>
      <c r="BD638">
        <v>1825.2750517023901</v>
      </c>
      <c r="BE638">
        <v>343.05250156038102</v>
      </c>
      <c r="BF638">
        <v>273.50467397624101</v>
      </c>
      <c r="BG638">
        <v>239.001917142716</v>
      </c>
      <c r="BH638">
        <v>222.136438924</v>
      </c>
      <c r="BI638">
        <v>197.456774281142</v>
      </c>
      <c r="BJ638">
        <v>201.02662794765499</v>
      </c>
      <c r="BK638">
        <v>204.31252574517899</v>
      </c>
      <c r="BL638">
        <v>196.19165283593199</v>
      </c>
      <c r="BM638">
        <v>199.277601253028</v>
      </c>
      <c r="BN638">
        <v>194.09920844386599</v>
      </c>
      <c r="BO638">
        <v>209.21979465419199</v>
      </c>
      <c r="BP638">
        <v>208.895888788571</v>
      </c>
      <c r="BQ638">
        <v>198</v>
      </c>
      <c r="BR638">
        <v>209.374347781783</v>
      </c>
      <c r="BS638">
        <v>204.779177757714</v>
      </c>
      <c r="BT638">
        <v>210.61041112114199</v>
      </c>
      <c r="BU638">
        <v>195.28547766742801</v>
      </c>
      <c r="BV638">
        <v>0</v>
      </c>
      <c r="BW638">
        <v>0</v>
      </c>
      <c r="BX638">
        <v>212.95780834085701</v>
      </c>
      <c r="BY638">
        <v>215.95780834085701</v>
      </c>
      <c r="BZ638">
        <v>209.791647530386</v>
      </c>
      <c r="CA638">
        <v>228</v>
      </c>
      <c r="CB638">
        <v>0</v>
      </c>
      <c r="CC638">
        <v>184</v>
      </c>
      <c r="CD638">
        <v>194.60054717457101</v>
      </c>
    </row>
    <row r="639" spans="1:82" x14ac:dyDescent="0.25">
      <c r="A639">
        <v>153.08411214953199</v>
      </c>
      <c r="B639">
        <v>0</v>
      </c>
      <c r="C639">
        <v>0</v>
      </c>
      <c r="D639">
        <v>207.76931381114201</v>
      </c>
      <c r="E639">
        <v>206.70502362273999</v>
      </c>
      <c r="F639">
        <v>219.51763756640901</v>
      </c>
      <c r="G639">
        <v>207.495151719923</v>
      </c>
      <c r="H639">
        <v>227.977535345701</v>
      </c>
      <c r="I639">
        <v>230.73698609857101</v>
      </c>
      <c r="J639">
        <v>209.410047245481</v>
      </c>
      <c r="K639">
        <v>205.592294859465</v>
      </c>
      <c r="L639">
        <v>224</v>
      </c>
      <c r="M639">
        <v>232.21334346322001</v>
      </c>
      <c r="N639">
        <v>215.10812774741601</v>
      </c>
      <c r="O639">
        <v>216.30968282702199</v>
      </c>
      <c r="P639">
        <v>209.63287488714201</v>
      </c>
      <c r="Q639">
        <v>215.878486810206</v>
      </c>
      <c r="R639">
        <v>223.873629293899</v>
      </c>
      <c r="S639">
        <v>223.08593457037401</v>
      </c>
      <c r="T639">
        <v>217.11502192244399</v>
      </c>
      <c r="U639">
        <v>213.28335243813601</v>
      </c>
      <c r="V639">
        <v>207.546995388868</v>
      </c>
      <c r="W639">
        <v>218.30713797780001</v>
      </c>
      <c r="X639">
        <v>227.71879875020201</v>
      </c>
      <c r="Y639">
        <v>236.672317015104</v>
      </c>
      <c r="Z639">
        <v>214.13660557149001</v>
      </c>
      <c r="AA639">
        <v>231.15554270305299</v>
      </c>
      <c r="AB639">
        <v>374.971644352525</v>
      </c>
      <c r="AC639">
        <v>638.69057399266001</v>
      </c>
      <c r="AD639">
        <v>798.73027210564806</v>
      </c>
      <c r="AE639">
        <v>880.51455697414599</v>
      </c>
      <c r="AF639">
        <v>1156.2087066890299</v>
      </c>
      <c r="AG639">
        <v>1867.4913596981501</v>
      </c>
      <c r="AH639">
        <v>2691.3106007669599</v>
      </c>
      <c r="AI639">
        <v>3233.3627011620501</v>
      </c>
      <c r="AJ639">
        <v>2844.44339141002</v>
      </c>
      <c r="AK639">
        <v>1457.2598436386299</v>
      </c>
      <c r="AL639">
        <v>577.30728708602703</v>
      </c>
      <c r="AM639">
        <v>407.73750718897099</v>
      </c>
      <c r="AN639">
        <v>390.90689439497203</v>
      </c>
      <c r="AO639">
        <v>475.21320175532998</v>
      </c>
      <c r="AP639">
        <v>713.80853219359301</v>
      </c>
      <c r="AQ639">
        <v>1169.07896066186</v>
      </c>
      <c r="AR639">
        <v>2024.4789689183599</v>
      </c>
      <c r="AS639">
        <v>3375.3112022287901</v>
      </c>
      <c r="AT639">
        <v>4167.48718787897</v>
      </c>
      <c r="AU639">
        <v>3590.8142131936702</v>
      </c>
      <c r="AV639">
        <v>2647.3890676001802</v>
      </c>
      <c r="AW639">
        <v>2498.0573331376199</v>
      </c>
      <c r="AX639">
        <v>3041.0783176617902</v>
      </c>
      <c r="AY639">
        <v>5246.3781838126697</v>
      </c>
      <c r="AZ639">
        <v>11769.1942776288</v>
      </c>
      <c r="BA639">
        <v>20060.673305086599</v>
      </c>
      <c r="BB639">
        <v>22932.243954027301</v>
      </c>
      <c r="BC639">
        <v>13531.107964938299</v>
      </c>
      <c r="BD639">
        <v>1825.2750517023901</v>
      </c>
      <c r="BE639">
        <v>343.05250156038102</v>
      </c>
      <c r="BF639">
        <v>273.50467397624101</v>
      </c>
      <c r="BG639">
        <v>239.001917142716</v>
      </c>
      <c r="BH639">
        <v>222.136438924</v>
      </c>
      <c r="BI639">
        <v>197.456774281142</v>
      </c>
      <c r="BJ639">
        <v>201.02662794765499</v>
      </c>
      <c r="BK639">
        <v>204.31252574517899</v>
      </c>
      <c r="BL639">
        <v>196.19165283593199</v>
      </c>
      <c r="BM639">
        <v>199.277601253028</v>
      </c>
      <c r="BN639">
        <v>194.09920844386599</v>
      </c>
      <c r="BO639">
        <v>209.21979465419199</v>
      </c>
      <c r="BP639">
        <v>208.895888788571</v>
      </c>
      <c r="BQ639">
        <v>198</v>
      </c>
      <c r="BR639">
        <v>209.374347781783</v>
      </c>
      <c r="BS639">
        <v>204.779177757714</v>
      </c>
      <c r="BT639">
        <v>210.61041112114199</v>
      </c>
      <c r="BU639">
        <v>195.28547766742801</v>
      </c>
      <c r="BV639">
        <v>0</v>
      </c>
      <c r="BW639">
        <v>0</v>
      </c>
      <c r="BX639">
        <v>212.95780834085701</v>
      </c>
      <c r="BY639">
        <v>215.95780834085701</v>
      </c>
      <c r="BZ639">
        <v>209.791647530386</v>
      </c>
      <c r="CA639">
        <v>228</v>
      </c>
      <c r="CB639">
        <v>0</v>
      </c>
      <c r="CC639">
        <v>184</v>
      </c>
      <c r="CD639">
        <v>194.60054717457101</v>
      </c>
    </row>
    <row r="640" spans="1:82" x14ac:dyDescent="0.25">
      <c r="A640">
        <v>153.324432576769</v>
      </c>
      <c r="B640">
        <v>0</v>
      </c>
      <c r="C640">
        <v>0</v>
      </c>
      <c r="D640">
        <v>207.76931381114201</v>
      </c>
      <c r="E640">
        <v>206.70502362273999</v>
      </c>
      <c r="F640">
        <v>219.51763756640901</v>
      </c>
      <c r="G640">
        <v>207.495151719923</v>
      </c>
      <c r="H640">
        <v>227.977535345701</v>
      </c>
      <c r="I640">
        <v>230.73698609857101</v>
      </c>
      <c r="J640">
        <v>209.410047245481</v>
      </c>
      <c r="K640">
        <v>205.592294859465</v>
      </c>
      <c r="L640">
        <v>224</v>
      </c>
      <c r="M640">
        <v>232.21334346322001</v>
      </c>
      <c r="N640">
        <v>215.10812774741601</v>
      </c>
      <c r="O640">
        <v>216.30968282702199</v>
      </c>
      <c r="P640">
        <v>209.63287488714201</v>
      </c>
      <c r="Q640">
        <v>215.878486810206</v>
      </c>
      <c r="R640">
        <v>223.873629293899</v>
      </c>
      <c r="S640">
        <v>223.08593457037401</v>
      </c>
      <c r="T640">
        <v>217.11502192244399</v>
      </c>
      <c r="U640">
        <v>213.28335243813601</v>
      </c>
      <c r="V640">
        <v>207.546995388868</v>
      </c>
      <c r="W640">
        <v>218.30713797780001</v>
      </c>
      <c r="X640">
        <v>227.71879875020201</v>
      </c>
      <c r="Y640">
        <v>236.672317015104</v>
      </c>
      <c r="Z640">
        <v>214.13660557149001</v>
      </c>
      <c r="AA640">
        <v>231.15554270305299</v>
      </c>
      <c r="AB640">
        <v>374.971644352525</v>
      </c>
      <c r="AC640">
        <v>638.69057399266001</v>
      </c>
      <c r="AD640">
        <v>798.73027210564806</v>
      </c>
      <c r="AE640">
        <v>880.51455697414599</v>
      </c>
      <c r="AF640">
        <v>1156.2087066890299</v>
      </c>
      <c r="AG640">
        <v>1867.4913596981501</v>
      </c>
      <c r="AH640">
        <v>2691.3106007669599</v>
      </c>
      <c r="AI640">
        <v>3233.3627011620501</v>
      </c>
      <c r="AJ640">
        <v>2844.44339141002</v>
      </c>
      <c r="AK640">
        <v>1457.2598436386299</v>
      </c>
      <c r="AL640">
        <v>577.30728708602703</v>
      </c>
      <c r="AM640">
        <v>407.73750718897099</v>
      </c>
      <c r="AN640">
        <v>390.90689439497203</v>
      </c>
      <c r="AO640">
        <v>475.21320175532998</v>
      </c>
      <c r="AP640">
        <v>713.80853219359301</v>
      </c>
      <c r="AQ640">
        <v>1169.07896066186</v>
      </c>
      <c r="AR640">
        <v>2024.4789689183599</v>
      </c>
      <c r="AS640">
        <v>3375.3112022287901</v>
      </c>
      <c r="AT640">
        <v>4167.48718787897</v>
      </c>
      <c r="AU640">
        <v>3590.8142131936702</v>
      </c>
      <c r="AV640">
        <v>2647.3890676001802</v>
      </c>
      <c r="AW640">
        <v>2498.0573331376199</v>
      </c>
      <c r="AX640">
        <v>3041.0783176617902</v>
      </c>
      <c r="AY640">
        <v>5246.3781838126697</v>
      </c>
      <c r="AZ640">
        <v>11769.1942776288</v>
      </c>
      <c r="BA640">
        <v>20060.673305086599</v>
      </c>
      <c r="BB640">
        <v>22932.243954027301</v>
      </c>
      <c r="BC640">
        <v>13531.107964938299</v>
      </c>
      <c r="BD640">
        <v>1825.2750517023901</v>
      </c>
      <c r="BE640">
        <v>343.05250156038102</v>
      </c>
      <c r="BF640">
        <v>273.50467397624101</v>
      </c>
      <c r="BG640">
        <v>239.001917142716</v>
      </c>
      <c r="BH640">
        <v>222.136438924</v>
      </c>
      <c r="BI640">
        <v>197.456774281142</v>
      </c>
      <c r="BJ640">
        <v>201.02662794765499</v>
      </c>
      <c r="BK640">
        <v>204.31252574517899</v>
      </c>
      <c r="BL640">
        <v>196.19165283593199</v>
      </c>
      <c r="BM640">
        <v>199.277601253028</v>
      </c>
      <c r="BN640">
        <v>194.09920844386599</v>
      </c>
      <c r="BO640">
        <v>209.21979465419199</v>
      </c>
      <c r="BP640">
        <v>208.895888788571</v>
      </c>
      <c r="BQ640">
        <v>198</v>
      </c>
      <c r="BR640">
        <v>209.374347781783</v>
      </c>
      <c r="BS640">
        <v>204.779177757714</v>
      </c>
      <c r="BT640">
        <v>210.61041112114199</v>
      </c>
      <c r="BU640">
        <v>195.28547766742801</v>
      </c>
      <c r="BV640">
        <v>0</v>
      </c>
      <c r="BW640">
        <v>0</v>
      </c>
      <c r="BX640">
        <v>212.95780834085701</v>
      </c>
      <c r="BY640">
        <v>215.95780834085701</v>
      </c>
      <c r="BZ640">
        <v>209.791647530386</v>
      </c>
      <c r="CA640">
        <v>228</v>
      </c>
      <c r="CB640">
        <v>0</v>
      </c>
      <c r="CC640">
        <v>184</v>
      </c>
      <c r="CD640">
        <v>194.60054717457101</v>
      </c>
    </row>
    <row r="641" spans="1:82" x14ac:dyDescent="0.25">
      <c r="A641">
        <v>153.56475300400501</v>
      </c>
      <c r="B641">
        <v>212</v>
      </c>
      <c r="C641">
        <v>190</v>
      </c>
      <c r="D641">
        <v>199.73988789751101</v>
      </c>
      <c r="E641">
        <v>205.042023920942</v>
      </c>
      <c r="F641">
        <v>222.56725918533499</v>
      </c>
      <c r="G641">
        <v>207.29421991107</v>
      </c>
      <c r="H641">
        <v>222.87536557939799</v>
      </c>
      <c r="I641">
        <v>228.750450258238</v>
      </c>
      <c r="J641">
        <v>204.34350934158601</v>
      </c>
      <c r="K641">
        <v>197.607846313913</v>
      </c>
      <c r="L641">
        <v>226.80148342319799</v>
      </c>
      <c r="M641">
        <v>232.90637678631299</v>
      </c>
      <c r="N641">
        <v>211.51289964353299</v>
      </c>
      <c r="O641">
        <v>223.47825993709401</v>
      </c>
      <c r="P641">
        <v>198.64241000974701</v>
      </c>
      <c r="Q641">
        <v>211.576130233355</v>
      </c>
      <c r="R641">
        <v>217.29070421623899</v>
      </c>
      <c r="S641">
        <v>215.08252350936101</v>
      </c>
      <c r="T641">
        <v>209.408676457589</v>
      </c>
      <c r="U641">
        <v>206.072547860257</v>
      </c>
      <c r="V641">
        <v>209.48835802194901</v>
      </c>
      <c r="W641">
        <v>212.43856601165001</v>
      </c>
      <c r="X641">
        <v>228.303968003682</v>
      </c>
      <c r="Y641">
        <v>230.415298706165</v>
      </c>
      <c r="Z641">
        <v>215.255943573709</v>
      </c>
      <c r="AA641">
        <v>230.512751552445</v>
      </c>
      <c r="AB641">
        <v>346.28316933359997</v>
      </c>
      <c r="AC641">
        <v>531.05893044643699</v>
      </c>
      <c r="AD641">
        <v>670.33804601207703</v>
      </c>
      <c r="AE641">
        <v>727.36816192721506</v>
      </c>
      <c r="AF641">
        <v>968.04799894227097</v>
      </c>
      <c r="AG641">
        <v>1565.6574329361199</v>
      </c>
      <c r="AH641">
        <v>2183.00567428466</v>
      </c>
      <c r="AI641">
        <v>2599.41445446131</v>
      </c>
      <c r="AJ641">
        <v>2160.9174465043002</v>
      </c>
      <c r="AK641">
        <v>1112.10139666907</v>
      </c>
      <c r="AL641">
        <v>522.55548198720101</v>
      </c>
      <c r="AM641">
        <v>399.71981681474801</v>
      </c>
      <c r="AN641">
        <v>377.321052641611</v>
      </c>
      <c r="AO641">
        <v>482.47617683141698</v>
      </c>
      <c r="AP641">
        <v>745.38027176575099</v>
      </c>
      <c r="AQ641">
        <v>1234.6172309374699</v>
      </c>
      <c r="AR641">
        <v>2116.0066371050002</v>
      </c>
      <c r="AS641">
        <v>3561.62068159921</v>
      </c>
      <c r="AT641">
        <v>4274.6559954079303</v>
      </c>
      <c r="AU641">
        <v>3625.8220071075498</v>
      </c>
      <c r="AV641">
        <v>2737.7469335149699</v>
      </c>
      <c r="AW641">
        <v>2691.6500216873801</v>
      </c>
      <c r="AX641">
        <v>3350.9585428467899</v>
      </c>
      <c r="AY641">
        <v>5786.7848164851202</v>
      </c>
      <c r="AZ641">
        <v>13122.2770395024</v>
      </c>
      <c r="BA641">
        <v>21557.488027552801</v>
      </c>
      <c r="BB641">
        <v>23716.719004667699</v>
      </c>
      <c r="BC641">
        <v>13698.577282807501</v>
      </c>
      <c r="BD641">
        <v>1831.95620951776</v>
      </c>
      <c r="BE641">
        <v>349.02825100162198</v>
      </c>
      <c r="BF641">
        <v>279.90142747209302</v>
      </c>
      <c r="BG641">
        <v>242.97574913848601</v>
      </c>
      <c r="BH641">
        <v>225.867886313127</v>
      </c>
      <c r="BI641">
        <v>194.26486726085599</v>
      </c>
      <c r="BJ641">
        <v>195.79634853570701</v>
      </c>
      <c r="BK641">
        <v>205.26812680570299</v>
      </c>
      <c r="BL641">
        <v>195.67473948358199</v>
      </c>
      <c r="BM641">
        <v>196.075560157197</v>
      </c>
      <c r="BN641">
        <v>192.03760595638599</v>
      </c>
      <c r="BO641">
        <v>204.65340171752101</v>
      </c>
      <c r="BP641">
        <v>198.12455218743901</v>
      </c>
      <c r="BQ641">
        <v>198</v>
      </c>
      <c r="BR641">
        <v>204.65101366007499</v>
      </c>
      <c r="BS641">
        <v>203.26842806337899</v>
      </c>
      <c r="BT641">
        <v>212.58937582035699</v>
      </c>
      <c r="BU641">
        <v>184.30258393115</v>
      </c>
      <c r="BV641">
        <v>179</v>
      </c>
      <c r="BW641">
        <v>0</v>
      </c>
      <c r="BX641">
        <v>213.25243062022199</v>
      </c>
      <c r="BY641">
        <v>217.02283904558499</v>
      </c>
      <c r="BZ641">
        <v>210.575452500799</v>
      </c>
      <c r="CA641">
        <v>222.397033153602</v>
      </c>
      <c r="CB641">
        <v>0</v>
      </c>
      <c r="CC641">
        <v>194.40550985759501</v>
      </c>
      <c r="CD641">
        <v>190.64997150917901</v>
      </c>
    </row>
    <row r="642" spans="1:82" x14ac:dyDescent="0.25">
      <c r="A642">
        <v>153.805073431241</v>
      </c>
      <c r="B642">
        <v>212</v>
      </c>
      <c r="C642">
        <v>190</v>
      </c>
      <c r="D642">
        <v>197.78863445320999</v>
      </c>
      <c r="E642">
        <v>204.707762584509</v>
      </c>
      <c r="F642">
        <v>223.18023018999199</v>
      </c>
      <c r="G642">
        <v>207.29951479317799</v>
      </c>
      <c r="H642">
        <v>221.82986448438999</v>
      </c>
      <c r="I642">
        <v>228.267696579161</v>
      </c>
      <c r="J642">
        <v>203.666186959199</v>
      </c>
      <c r="K642">
        <v>196.05905354645299</v>
      </c>
      <c r="L642">
        <v>231</v>
      </c>
      <c r="M642">
        <v>232.98534590442401</v>
      </c>
      <c r="N642">
        <v>210.790262261528</v>
      </c>
      <c r="O642">
        <v>225.792116631249</v>
      </c>
      <c r="P642">
        <v>195.971586133025</v>
      </c>
      <c r="Q642">
        <v>210.74988611443601</v>
      </c>
      <c r="R642">
        <v>215.24546809720599</v>
      </c>
      <c r="S642">
        <v>213.46921141738599</v>
      </c>
      <c r="T642">
        <v>207.880053450308</v>
      </c>
      <c r="U642">
        <v>204.649555250595</v>
      </c>
      <c r="V642">
        <v>209.91620628115399</v>
      </c>
      <c r="W642">
        <v>211.30024987801701</v>
      </c>
      <c r="X642">
        <v>228.39183134675699</v>
      </c>
      <c r="Y642">
        <v>229.03688851349301</v>
      </c>
      <c r="Z642">
        <v>215.503929161846</v>
      </c>
      <c r="AA642">
        <v>230.268926844921</v>
      </c>
      <c r="AB642">
        <v>339.22020121509399</v>
      </c>
      <c r="AC642">
        <v>505.04699778976698</v>
      </c>
      <c r="AD642">
        <v>639.40984645808101</v>
      </c>
      <c r="AE642">
        <v>690.25738523852306</v>
      </c>
      <c r="AF642">
        <v>922.21591958146496</v>
      </c>
      <c r="AG642">
        <v>1491.5937681809201</v>
      </c>
      <c r="AH642">
        <v>2057.78690205164</v>
      </c>
      <c r="AI642">
        <v>2443.44736682443</v>
      </c>
      <c r="AJ642">
        <v>1994.3306841983699</v>
      </c>
      <c r="AK642">
        <v>1028.6215121683899</v>
      </c>
      <c r="AL642">
        <v>509.23205021899201</v>
      </c>
      <c r="AM642">
        <v>397.467452410992</v>
      </c>
      <c r="AN642">
        <v>374.15925231131598</v>
      </c>
      <c r="AO642">
        <v>483.86439691202901</v>
      </c>
      <c r="AP642">
        <v>752.07878928485297</v>
      </c>
      <c r="AQ642">
        <v>1248.51287337689</v>
      </c>
      <c r="AR642">
        <v>2134.5315431133999</v>
      </c>
      <c r="AS642">
        <v>3600.7428485747901</v>
      </c>
      <c r="AT642">
        <v>4293.1586046512502</v>
      </c>
      <c r="AU642">
        <v>3628.2233038602999</v>
      </c>
      <c r="AV642">
        <v>2754.8736601996602</v>
      </c>
      <c r="AW642">
        <v>2733.9602082071001</v>
      </c>
      <c r="AX642">
        <v>3419.69675512396</v>
      </c>
      <c r="AY642">
        <v>5906.5582299138496</v>
      </c>
      <c r="AZ642">
        <v>13424.315471341701</v>
      </c>
      <c r="BA642">
        <v>21878.832500115899</v>
      </c>
      <c r="BB642">
        <v>23863.4955802732</v>
      </c>
      <c r="BC642">
        <v>13715.0431952647</v>
      </c>
      <c r="BD642">
        <v>1830.54460922821</v>
      </c>
      <c r="BE642">
        <v>350.434497201851</v>
      </c>
      <c r="BF642">
        <v>281.29744511637602</v>
      </c>
      <c r="BG642">
        <v>243.91320265703999</v>
      </c>
      <c r="BH642">
        <v>226.774675870511</v>
      </c>
      <c r="BI642">
        <v>193.69573359580599</v>
      </c>
      <c r="BJ642">
        <v>194.96008907826399</v>
      </c>
      <c r="BK642">
        <v>205.52182621514899</v>
      </c>
      <c r="BL642">
        <v>195.55060050869599</v>
      </c>
      <c r="BM642">
        <v>195.45956702111701</v>
      </c>
      <c r="BN642">
        <v>191.68410525741001</v>
      </c>
      <c r="BO642">
        <v>204.022488612492</v>
      </c>
      <c r="BP642">
        <v>195.50697929134901</v>
      </c>
      <c r="BQ642">
        <v>0</v>
      </c>
      <c r="BR642">
        <v>203.70162805631799</v>
      </c>
      <c r="BS642">
        <v>202.90129651795399</v>
      </c>
      <c r="BT642">
        <v>213.070289615071</v>
      </c>
      <c r="BU642">
        <v>181.633599938792</v>
      </c>
      <c r="BV642">
        <v>179</v>
      </c>
      <c r="BW642">
        <v>0</v>
      </c>
      <c r="BX642">
        <v>213.32402761153401</v>
      </c>
      <c r="BY642">
        <v>217.28165516185999</v>
      </c>
      <c r="BZ642">
        <v>210.74957399183299</v>
      </c>
      <c r="CA642">
        <v>214</v>
      </c>
      <c r="CB642">
        <v>0</v>
      </c>
      <c r="CC642">
        <v>210</v>
      </c>
      <c r="CD642">
        <v>189.68993097116399</v>
      </c>
    </row>
    <row r="643" spans="1:82" x14ac:dyDescent="0.25">
      <c r="A643">
        <v>154.04539385847701</v>
      </c>
      <c r="B643">
        <v>212</v>
      </c>
      <c r="C643">
        <v>190</v>
      </c>
      <c r="D643">
        <v>197.78863445320999</v>
      </c>
      <c r="E643">
        <v>204.707762584509</v>
      </c>
      <c r="F643">
        <v>223.18023018999199</v>
      </c>
      <c r="G643">
        <v>207.29951479317799</v>
      </c>
      <c r="H643">
        <v>221.82986448438999</v>
      </c>
      <c r="I643">
        <v>228.267696579161</v>
      </c>
      <c r="J643">
        <v>203.666186959199</v>
      </c>
      <c r="K643">
        <v>196.05905354645299</v>
      </c>
      <c r="L643">
        <v>231</v>
      </c>
      <c r="M643">
        <v>232.98534590442401</v>
      </c>
      <c r="N643">
        <v>210.790262261528</v>
      </c>
      <c r="O643">
        <v>225.792116631249</v>
      </c>
      <c r="P643">
        <v>195.971586133025</v>
      </c>
      <c r="Q643">
        <v>210.74988611443601</v>
      </c>
      <c r="R643">
        <v>215.24546809720599</v>
      </c>
      <c r="S643">
        <v>213.46921141738599</v>
      </c>
      <c r="T643">
        <v>207.880053450308</v>
      </c>
      <c r="U643">
        <v>204.649555250595</v>
      </c>
      <c r="V643">
        <v>209.91620628115399</v>
      </c>
      <c r="W643">
        <v>211.30024987801701</v>
      </c>
      <c r="X643">
        <v>228.39183134675699</v>
      </c>
      <c r="Y643">
        <v>229.03688851349301</v>
      </c>
      <c r="Z643">
        <v>215.503929161846</v>
      </c>
      <c r="AA643">
        <v>230.268926844921</v>
      </c>
      <c r="AB643">
        <v>339.22020121509399</v>
      </c>
      <c r="AC643">
        <v>505.04699778976698</v>
      </c>
      <c r="AD643">
        <v>639.40984645808101</v>
      </c>
      <c r="AE643">
        <v>690.25738523852306</v>
      </c>
      <c r="AF643">
        <v>922.21591958146496</v>
      </c>
      <c r="AG643">
        <v>1491.5937681809201</v>
      </c>
      <c r="AH643">
        <v>2057.78690205164</v>
      </c>
      <c r="AI643">
        <v>2443.44736682443</v>
      </c>
      <c r="AJ643">
        <v>1994.3306841983699</v>
      </c>
      <c r="AK643">
        <v>1028.6215121683899</v>
      </c>
      <c r="AL643">
        <v>509.23205021899201</v>
      </c>
      <c r="AM643">
        <v>397.467452410992</v>
      </c>
      <c r="AN643">
        <v>374.15925231131598</v>
      </c>
      <c r="AO643">
        <v>483.86439691202901</v>
      </c>
      <c r="AP643">
        <v>752.07878928485297</v>
      </c>
      <c r="AQ643">
        <v>1248.51287337689</v>
      </c>
      <c r="AR643">
        <v>2134.5315431133999</v>
      </c>
      <c r="AS643">
        <v>3600.7428485747901</v>
      </c>
      <c r="AT643">
        <v>4293.1586046512502</v>
      </c>
      <c r="AU643">
        <v>3628.2233038602999</v>
      </c>
      <c r="AV643">
        <v>2754.8736601996602</v>
      </c>
      <c r="AW643">
        <v>2733.9602082071001</v>
      </c>
      <c r="AX643">
        <v>3419.69675512396</v>
      </c>
      <c r="AY643">
        <v>5906.5582299138496</v>
      </c>
      <c r="AZ643">
        <v>13424.315471341701</v>
      </c>
      <c r="BA643">
        <v>21878.832500115899</v>
      </c>
      <c r="BB643">
        <v>23863.4955802732</v>
      </c>
      <c r="BC643">
        <v>13715.0431952647</v>
      </c>
      <c r="BD643">
        <v>1830.54460922821</v>
      </c>
      <c r="BE643">
        <v>350.434497201851</v>
      </c>
      <c r="BF643">
        <v>281.29744511637602</v>
      </c>
      <c r="BG643">
        <v>243.91320265703999</v>
      </c>
      <c r="BH643">
        <v>226.774675870511</v>
      </c>
      <c r="BI643">
        <v>193.69573359580599</v>
      </c>
      <c r="BJ643">
        <v>194.96008907826399</v>
      </c>
      <c r="BK643">
        <v>205.52182621514899</v>
      </c>
      <c r="BL643">
        <v>195.55060050869599</v>
      </c>
      <c r="BM643">
        <v>195.45956702111701</v>
      </c>
      <c r="BN643">
        <v>191.68410525741001</v>
      </c>
      <c r="BO643">
        <v>204.022488612492</v>
      </c>
      <c r="BP643">
        <v>195.50697929134901</v>
      </c>
      <c r="BQ643">
        <v>0</v>
      </c>
      <c r="BR643">
        <v>203.70162805631799</v>
      </c>
      <c r="BS643">
        <v>202.90129651795399</v>
      </c>
      <c r="BT643">
        <v>213.070289615071</v>
      </c>
      <c r="BU643">
        <v>181.633599938792</v>
      </c>
      <c r="BV643">
        <v>179</v>
      </c>
      <c r="BW643">
        <v>0</v>
      </c>
      <c r="BX643">
        <v>213.32402761153401</v>
      </c>
      <c r="BY643">
        <v>217.28165516185999</v>
      </c>
      <c r="BZ643">
        <v>210.74957399183299</v>
      </c>
      <c r="CA643">
        <v>214</v>
      </c>
      <c r="CB643">
        <v>0</v>
      </c>
      <c r="CC643">
        <v>210</v>
      </c>
      <c r="CD643">
        <v>189.68993097116399</v>
      </c>
    </row>
    <row r="644" spans="1:82" x14ac:dyDescent="0.25">
      <c r="A644">
        <v>154.28571428571399</v>
      </c>
      <c r="B644">
        <v>212</v>
      </c>
      <c r="C644">
        <v>190</v>
      </c>
      <c r="D644">
        <v>202.93681479481501</v>
      </c>
      <c r="E644">
        <v>205.94410340947499</v>
      </c>
      <c r="F644">
        <v>223.115516091019</v>
      </c>
      <c r="G644">
        <v>211.11143100555199</v>
      </c>
      <c r="H644">
        <v>221.704466980072</v>
      </c>
      <c r="I644">
        <v>225.625303130833</v>
      </c>
      <c r="J644">
        <v>205.67714299971101</v>
      </c>
      <c r="K644">
        <v>195.367708240881</v>
      </c>
      <c r="L644">
        <v>231</v>
      </c>
      <c r="M644">
        <v>229.32393414601299</v>
      </c>
      <c r="N644">
        <v>210.09418376717599</v>
      </c>
      <c r="O644">
        <v>218.016437108432</v>
      </c>
      <c r="P644">
        <v>195.971586133025</v>
      </c>
      <c r="Q644">
        <v>210.95911103357199</v>
      </c>
      <c r="R644">
        <v>214.00078524734499</v>
      </c>
      <c r="S644">
        <v>218.03964838231201</v>
      </c>
      <c r="T644">
        <v>205.343527939864</v>
      </c>
      <c r="U644">
        <v>207.93123575704701</v>
      </c>
      <c r="V644">
        <v>209.61250624608701</v>
      </c>
      <c r="W644">
        <v>207.018056934307</v>
      </c>
      <c r="X644">
        <v>228.746218325732</v>
      </c>
      <c r="Y644">
        <v>224.57026138619801</v>
      </c>
      <c r="Z644">
        <v>214.83639664723501</v>
      </c>
      <c r="AA644">
        <v>225.67473920417001</v>
      </c>
      <c r="AB644">
        <v>334.04403371739301</v>
      </c>
      <c r="AC644">
        <v>503.08807280819599</v>
      </c>
      <c r="AD644">
        <v>633.304734497558</v>
      </c>
      <c r="AE644">
        <v>683.62205514996697</v>
      </c>
      <c r="AF644">
        <v>914.15455189593195</v>
      </c>
      <c r="AG644">
        <v>1482.83078626006</v>
      </c>
      <c r="AH644">
        <v>2047.9791842813399</v>
      </c>
      <c r="AI644">
        <v>2430.00438910413</v>
      </c>
      <c r="AJ644">
        <v>1986.16730061613</v>
      </c>
      <c r="AK644">
        <v>1020.27296058927</v>
      </c>
      <c r="AL644">
        <v>505.67687716618798</v>
      </c>
      <c r="AM644">
        <v>395.13908792245701</v>
      </c>
      <c r="AN644">
        <v>374.28092311375099</v>
      </c>
      <c r="AO644">
        <v>481.476557551506</v>
      </c>
      <c r="AP644">
        <v>750.56581035911802</v>
      </c>
      <c r="AQ644">
        <v>1243.5754517507301</v>
      </c>
      <c r="AR644">
        <v>2127.0004637823199</v>
      </c>
      <c r="AS644">
        <v>3587.0732318149298</v>
      </c>
      <c r="AT644">
        <v>4280.4071801432101</v>
      </c>
      <c r="AU644">
        <v>3617.73658540109</v>
      </c>
      <c r="AV644">
        <v>2749.2147922659701</v>
      </c>
      <c r="AW644">
        <v>2728.4015203425802</v>
      </c>
      <c r="AX644">
        <v>3409.0843034035001</v>
      </c>
      <c r="AY644">
        <v>5891.6708354985103</v>
      </c>
      <c r="AZ644">
        <v>13387.041895732</v>
      </c>
      <c r="BA644">
        <v>21821.577899625601</v>
      </c>
      <c r="BB644">
        <v>23802.4754284388</v>
      </c>
      <c r="BC644">
        <v>13676.4411230035</v>
      </c>
      <c r="BD644">
        <v>1823.91295836775</v>
      </c>
      <c r="BE644">
        <v>351.198620690864</v>
      </c>
      <c r="BF644">
        <v>280.624577925388</v>
      </c>
      <c r="BG644">
        <v>244.09029125223799</v>
      </c>
      <c r="BH644">
        <v>214.22199284690601</v>
      </c>
      <c r="BI644">
        <v>190.189050504064</v>
      </c>
      <c r="BJ644">
        <v>197.397386307029</v>
      </c>
      <c r="BK644">
        <v>203.93838059478401</v>
      </c>
      <c r="BL644">
        <v>198.47175125894901</v>
      </c>
      <c r="BM644">
        <v>195.00403971952201</v>
      </c>
      <c r="BN644">
        <v>192.223192797368</v>
      </c>
      <c r="BO644">
        <v>207.43304800977501</v>
      </c>
      <c r="BP644">
        <v>203.72502711132901</v>
      </c>
      <c r="BQ644">
        <v>0</v>
      </c>
      <c r="BR644">
        <v>209.382177904673</v>
      </c>
      <c r="BS644">
        <v>193.66794552560501</v>
      </c>
      <c r="BT644">
        <v>203.344103709297</v>
      </c>
      <c r="BU644">
        <v>193.17097979002801</v>
      </c>
      <c r="BV644">
        <v>179</v>
      </c>
      <c r="BW644">
        <v>0</v>
      </c>
      <c r="BX644">
        <v>213.32402761153401</v>
      </c>
      <c r="BY644">
        <v>209.99589526598399</v>
      </c>
      <c r="BZ644">
        <v>205.37682320121499</v>
      </c>
      <c r="CA644">
        <v>214</v>
      </c>
      <c r="CB644">
        <v>0</v>
      </c>
      <c r="CC644">
        <v>210</v>
      </c>
      <c r="CD644">
        <v>189.68993097116399</v>
      </c>
    </row>
    <row r="645" spans="1:82" x14ac:dyDescent="0.25">
      <c r="A645">
        <v>154.52603471295001</v>
      </c>
      <c r="B645">
        <v>212</v>
      </c>
      <c r="C645">
        <v>190</v>
      </c>
      <c r="D645">
        <v>204.71982637805499</v>
      </c>
      <c r="E645">
        <v>206.91841704416001</v>
      </c>
      <c r="F645">
        <v>223.064517347215</v>
      </c>
      <c r="G645">
        <v>214.13290159398801</v>
      </c>
      <c r="H645">
        <v>221.604805412568</v>
      </c>
      <c r="I645">
        <v>224.710141304085</v>
      </c>
      <c r="J645">
        <v>207.27110367264399</v>
      </c>
      <c r="K645">
        <v>194.818251078922</v>
      </c>
      <c r="L645">
        <v>231</v>
      </c>
      <c r="M645">
        <v>226.42175914429501</v>
      </c>
      <c r="N645">
        <v>209.54563052508999</v>
      </c>
      <c r="O645">
        <v>203.84496548558201</v>
      </c>
      <c r="P645">
        <v>195.971586133025</v>
      </c>
      <c r="Q645">
        <v>211.12539570977199</v>
      </c>
      <c r="R645">
        <v>211.73230342083801</v>
      </c>
      <c r="S645">
        <v>221.66235153118899</v>
      </c>
      <c r="T645">
        <v>203.32758583832401</v>
      </c>
      <c r="U645">
        <v>208.69490146602101</v>
      </c>
      <c r="V645">
        <v>209.37113603931701</v>
      </c>
      <c r="W645">
        <v>203.62382702142699</v>
      </c>
      <c r="X645">
        <v>230.51372590747101</v>
      </c>
      <c r="Y645">
        <v>218.94188590870701</v>
      </c>
      <c r="Z645">
        <v>214.08038748945501</v>
      </c>
      <c r="AA645">
        <v>222.53030613856001</v>
      </c>
      <c r="AB645">
        <v>315.288175350534</v>
      </c>
      <c r="AC645">
        <v>462.391302259052</v>
      </c>
      <c r="AD645">
        <v>582.90770438259597</v>
      </c>
      <c r="AE645">
        <v>632.65137406824704</v>
      </c>
      <c r="AF645">
        <v>872.78397050774402</v>
      </c>
      <c r="AG645">
        <v>1480.5300261611401</v>
      </c>
      <c r="AH645">
        <v>2005.8141869749199</v>
      </c>
      <c r="AI645">
        <v>2310.0123577221698</v>
      </c>
      <c r="AJ645">
        <v>1794.4577251539799</v>
      </c>
      <c r="AK645">
        <v>906.89626795118602</v>
      </c>
      <c r="AL645">
        <v>479.36993227172297</v>
      </c>
      <c r="AM645">
        <v>392.50031513713799</v>
      </c>
      <c r="AN645">
        <v>383.70045195646998</v>
      </c>
      <c r="AO645">
        <v>532.88583567985802</v>
      </c>
      <c r="AP645">
        <v>887.95136728607702</v>
      </c>
      <c r="AQ645">
        <v>1543.0956156084501</v>
      </c>
      <c r="AR645">
        <v>2726.7560036984501</v>
      </c>
      <c r="AS645">
        <v>4620.64894230351</v>
      </c>
      <c r="AT645">
        <v>5248.2667522900501</v>
      </c>
      <c r="AU645">
        <v>4510.4861673703999</v>
      </c>
      <c r="AV645">
        <v>3541.7626449731601</v>
      </c>
      <c r="AW645">
        <v>3140.71019276577</v>
      </c>
      <c r="AX645">
        <v>4051.92407071043</v>
      </c>
      <c r="AY645">
        <v>7118.3689560365701</v>
      </c>
      <c r="AZ645">
        <v>16255.754332225901</v>
      </c>
      <c r="BA645">
        <v>23199.181453040601</v>
      </c>
      <c r="BB645">
        <v>22677.423112335298</v>
      </c>
      <c r="BC645">
        <v>12806.531015979101</v>
      </c>
      <c r="BD645">
        <v>2122.9412943369298</v>
      </c>
      <c r="BE645">
        <v>381.85695327359002</v>
      </c>
      <c r="BF645">
        <v>300.69954519503</v>
      </c>
      <c r="BG645">
        <v>259.27228058928603</v>
      </c>
      <c r="BH645">
        <v>209.874519031555</v>
      </c>
      <c r="BI645">
        <v>204.82313794816699</v>
      </c>
      <c r="BJ645">
        <v>209.12084241467099</v>
      </c>
      <c r="BK645">
        <v>202.27996021619401</v>
      </c>
      <c r="BL645">
        <v>201.70727281621299</v>
      </c>
      <c r="BM645">
        <v>192.73202272645699</v>
      </c>
      <c r="BN645">
        <v>192.30272637489799</v>
      </c>
      <c r="BO645">
        <v>210.136387835439</v>
      </c>
      <c r="BP645">
        <v>206.571251113279</v>
      </c>
      <c r="BQ645">
        <v>0</v>
      </c>
      <c r="BR645">
        <v>213.85880526987799</v>
      </c>
      <c r="BS645">
        <v>190.47008323658699</v>
      </c>
      <c r="BT645">
        <v>199.975553856722</v>
      </c>
      <c r="BU645">
        <v>197.166815318311</v>
      </c>
      <c r="BV645">
        <v>179</v>
      </c>
      <c r="BW645">
        <v>0</v>
      </c>
      <c r="BX645">
        <v>213.32402761153401</v>
      </c>
      <c r="BY645">
        <v>207.47255819830801</v>
      </c>
      <c r="BZ645">
        <v>201.106748062881</v>
      </c>
      <c r="CA645">
        <v>214</v>
      </c>
      <c r="CB645">
        <v>0</v>
      </c>
      <c r="CC645">
        <v>210</v>
      </c>
      <c r="CD645">
        <v>189.68993097116399</v>
      </c>
    </row>
    <row r="646" spans="1:82" x14ac:dyDescent="0.25">
      <c r="A646">
        <v>154.76635514018599</v>
      </c>
      <c r="B646">
        <v>212</v>
      </c>
      <c r="C646">
        <v>190</v>
      </c>
      <c r="D646">
        <v>204.71982637805499</v>
      </c>
      <c r="E646">
        <v>206.91841704416001</v>
      </c>
      <c r="F646">
        <v>223.064517347215</v>
      </c>
      <c r="G646">
        <v>214.13290159398801</v>
      </c>
      <c r="H646">
        <v>221.604805412568</v>
      </c>
      <c r="I646">
        <v>224.710141304085</v>
      </c>
      <c r="J646">
        <v>207.27110367264399</v>
      </c>
      <c r="K646">
        <v>194.818251078922</v>
      </c>
      <c r="L646">
        <v>231</v>
      </c>
      <c r="M646">
        <v>226.42175914429501</v>
      </c>
      <c r="N646">
        <v>209.54563052508999</v>
      </c>
      <c r="O646">
        <v>203.84496548558201</v>
      </c>
      <c r="P646">
        <v>195.971586133025</v>
      </c>
      <c r="Q646">
        <v>211.12539570977199</v>
      </c>
      <c r="R646">
        <v>211.73230342083801</v>
      </c>
      <c r="S646">
        <v>221.66235153118899</v>
      </c>
      <c r="T646">
        <v>203.32758583832401</v>
      </c>
      <c r="U646">
        <v>208.69490146602101</v>
      </c>
      <c r="V646">
        <v>209.37113603931701</v>
      </c>
      <c r="W646">
        <v>203.62382702142699</v>
      </c>
      <c r="X646">
        <v>230.51372590747101</v>
      </c>
      <c r="Y646">
        <v>218.94188590870701</v>
      </c>
      <c r="Z646">
        <v>214.08038748945501</v>
      </c>
      <c r="AA646">
        <v>222.53857099028801</v>
      </c>
      <c r="AB646">
        <v>315.24776463069401</v>
      </c>
      <c r="AC646">
        <v>462.26988559683002</v>
      </c>
      <c r="AD646">
        <v>594.48636000765805</v>
      </c>
      <c r="AE646">
        <v>645.11398288955502</v>
      </c>
      <c r="AF646">
        <v>905.07912721240302</v>
      </c>
      <c r="AG646">
        <v>1566.84806139695</v>
      </c>
      <c r="AH646">
        <v>2128.2006528852498</v>
      </c>
      <c r="AI646">
        <v>2439.7657386594501</v>
      </c>
      <c r="AJ646">
        <v>1869.5695399833</v>
      </c>
      <c r="AK646">
        <v>928.91441608291996</v>
      </c>
      <c r="AL646">
        <v>485.51657712641497</v>
      </c>
      <c r="AM646">
        <v>397.88759279224303</v>
      </c>
      <c r="AN646">
        <v>393.36250824037899</v>
      </c>
      <c r="AO646">
        <v>559.88216910890799</v>
      </c>
      <c r="AP646">
        <v>959.87018459774197</v>
      </c>
      <c r="AQ646">
        <v>1703.89482559471</v>
      </c>
      <c r="AR646">
        <v>3064.8488920711402</v>
      </c>
      <c r="AS646">
        <v>5209.4272853869397</v>
      </c>
      <c r="AT646">
        <v>5898.9166126928903</v>
      </c>
      <c r="AU646">
        <v>5072.8769299919504</v>
      </c>
      <c r="AV646">
        <v>3999.5465099500698</v>
      </c>
      <c r="AW646">
        <v>3387.3201216084599</v>
      </c>
      <c r="AX646">
        <v>4405.3365896442601</v>
      </c>
      <c r="AY646">
        <v>7826.2979083331402</v>
      </c>
      <c r="AZ646">
        <v>17902.950945252502</v>
      </c>
      <c r="BA646">
        <v>24356.178088672899</v>
      </c>
      <c r="BB646">
        <v>22843.476739244499</v>
      </c>
      <c r="BC646">
        <v>12797.4889930596</v>
      </c>
      <c r="BD646">
        <v>2355.66882103441</v>
      </c>
      <c r="BE646">
        <v>400.902891958461</v>
      </c>
      <c r="BF646">
        <v>312.40435426509498</v>
      </c>
      <c r="BG646">
        <v>267.03323574122902</v>
      </c>
      <c r="BH646">
        <v>209.874519031555</v>
      </c>
      <c r="BI646">
        <v>212.66413049238599</v>
      </c>
      <c r="BJ646">
        <v>213.21198740750799</v>
      </c>
      <c r="BK646">
        <v>202.27996021619401</v>
      </c>
      <c r="BL646">
        <v>201.70727281621299</v>
      </c>
      <c r="BM646">
        <v>192.73202272645699</v>
      </c>
      <c r="BN646">
        <v>192.30272637489799</v>
      </c>
      <c r="BO646">
        <v>210.136387835439</v>
      </c>
      <c r="BP646">
        <v>206.571251113279</v>
      </c>
      <c r="BQ646">
        <v>0</v>
      </c>
      <c r="BR646">
        <v>213.85880526987799</v>
      </c>
      <c r="BS646">
        <v>190.47008323658699</v>
      </c>
      <c r="BT646">
        <v>199.975553856722</v>
      </c>
      <c r="BU646">
        <v>197.166815318311</v>
      </c>
      <c r="BV646">
        <v>179</v>
      </c>
      <c r="BW646">
        <v>0</v>
      </c>
      <c r="BX646">
        <v>213.32402761153401</v>
      </c>
      <c r="BY646">
        <v>207.47255819830801</v>
      </c>
      <c r="BZ646">
        <v>201.106748062881</v>
      </c>
      <c r="CA646">
        <v>214</v>
      </c>
      <c r="CB646">
        <v>0</v>
      </c>
      <c r="CC646">
        <v>210</v>
      </c>
      <c r="CD646">
        <v>189.68993097116399</v>
      </c>
    </row>
    <row r="647" spans="1:82" x14ac:dyDescent="0.25">
      <c r="A647">
        <v>155.006675567423</v>
      </c>
      <c r="B647">
        <v>223.86201341925201</v>
      </c>
      <c r="C647">
        <v>200.28041163001899</v>
      </c>
      <c r="D647">
        <v>209.32396649482399</v>
      </c>
      <c r="E647">
        <v>206.10907567220301</v>
      </c>
      <c r="F647">
        <v>219.250919410156</v>
      </c>
      <c r="G647">
        <v>214.51958549207799</v>
      </c>
      <c r="H647">
        <v>219.06206033001899</v>
      </c>
      <c r="I647">
        <v>220.949666980313</v>
      </c>
      <c r="J647">
        <v>206.10384206177801</v>
      </c>
      <c r="K647">
        <v>193.030026868248</v>
      </c>
      <c r="L647">
        <v>219.137986580746</v>
      </c>
      <c r="M647">
        <v>225.763539478692</v>
      </c>
      <c r="N647">
        <v>208.61414376917099</v>
      </c>
      <c r="O647">
        <v>208.63340793681201</v>
      </c>
      <c r="P647">
        <v>192.99490313663799</v>
      </c>
      <c r="Q647">
        <v>209.208643853165</v>
      </c>
      <c r="R647">
        <v>218.371920344621</v>
      </c>
      <c r="S647">
        <v>217.01900939472401</v>
      </c>
      <c r="T647">
        <v>201.10334042361899</v>
      </c>
      <c r="U647">
        <v>207.89812936944099</v>
      </c>
      <c r="V647">
        <v>208.247025741681</v>
      </c>
      <c r="W647">
        <v>202.67076929116701</v>
      </c>
      <c r="X647">
        <v>232.12029284193699</v>
      </c>
      <c r="Y647">
        <v>217.85427754294801</v>
      </c>
      <c r="Z647">
        <v>214.47931146306601</v>
      </c>
      <c r="AA647">
        <v>222.91940299955601</v>
      </c>
      <c r="AB647">
        <v>316.42161408165902</v>
      </c>
      <c r="AC647">
        <v>465.83432238093599</v>
      </c>
      <c r="AD647">
        <v>599.26158335897401</v>
      </c>
      <c r="AE647">
        <v>650.22339922578703</v>
      </c>
      <c r="AF647">
        <v>913.74772669028698</v>
      </c>
      <c r="AG647">
        <v>1588.0557664850701</v>
      </c>
      <c r="AH647">
        <v>2158.3196389909999</v>
      </c>
      <c r="AI647">
        <v>2474.5929662756998</v>
      </c>
      <c r="AJ647">
        <v>1896.08165183296</v>
      </c>
      <c r="AK647">
        <v>939.44482126000696</v>
      </c>
      <c r="AL647">
        <v>489.137919039331</v>
      </c>
      <c r="AM647">
        <v>399.835005016124</v>
      </c>
      <c r="AN647">
        <v>395.70916460469698</v>
      </c>
      <c r="AO647">
        <v>565.07814627972596</v>
      </c>
      <c r="AP647">
        <v>971.024281995607</v>
      </c>
      <c r="AQ647">
        <v>1727.47833952663</v>
      </c>
      <c r="AR647">
        <v>3111.8406096221802</v>
      </c>
      <c r="AS647">
        <v>5291.5788178373696</v>
      </c>
      <c r="AT647">
        <v>5992.8154835013702</v>
      </c>
      <c r="AU647">
        <v>5151.7919678395301</v>
      </c>
      <c r="AV647">
        <v>4062.2820646072701</v>
      </c>
      <c r="AW647">
        <v>3438.75490583481</v>
      </c>
      <c r="AX647">
        <v>4474.6642330406103</v>
      </c>
      <c r="AY647">
        <v>7952.0596377743504</v>
      </c>
      <c r="AZ647">
        <v>18196.436711537899</v>
      </c>
      <c r="BA647">
        <v>24757.778548115901</v>
      </c>
      <c r="BB647">
        <v>23219.6114868242</v>
      </c>
      <c r="BC647">
        <v>13005.447148039901</v>
      </c>
      <c r="BD647">
        <v>2390.9103782827201</v>
      </c>
      <c r="BE647">
        <v>403.77388877829497</v>
      </c>
      <c r="BF647">
        <v>314.19184518178798</v>
      </c>
      <c r="BG647">
        <v>267.93226554477502</v>
      </c>
      <c r="BH647">
        <v>208.18724006988799</v>
      </c>
      <c r="BI647">
        <v>212.892026373248</v>
      </c>
      <c r="BJ647">
        <v>213.42207432863299</v>
      </c>
      <c r="BK647">
        <v>200.56435878605299</v>
      </c>
      <c r="BL647">
        <v>201.764886427416</v>
      </c>
      <c r="BM647">
        <v>193.310932328001</v>
      </c>
      <c r="BN647">
        <v>190.904190986347</v>
      </c>
      <c r="BO647">
        <v>208.343066911346</v>
      </c>
      <c r="BP647">
        <v>207.20557247401601</v>
      </c>
      <c r="BQ647">
        <v>0</v>
      </c>
      <c r="BR647">
        <v>214.34013802769701</v>
      </c>
      <c r="BS647">
        <v>190.64900238456599</v>
      </c>
      <c r="BT647">
        <v>198.487413631425</v>
      </c>
      <c r="BU647">
        <v>201.892546963981</v>
      </c>
      <c r="BV647">
        <v>199.56082326003801</v>
      </c>
      <c r="BW647">
        <v>0</v>
      </c>
      <c r="BX647">
        <v>212.8338089152</v>
      </c>
      <c r="BY647">
        <v>206.02814199017399</v>
      </c>
      <c r="BZ647">
        <v>199.70517353747101</v>
      </c>
      <c r="CA647">
        <v>217.16320357846701</v>
      </c>
      <c r="CB647">
        <v>0</v>
      </c>
      <c r="CC647">
        <v>210</v>
      </c>
      <c r="CD647">
        <v>190.915477711997</v>
      </c>
    </row>
    <row r="648" spans="1:82" x14ac:dyDescent="0.25">
      <c r="A648">
        <v>155.24699599465899</v>
      </c>
      <c r="B648">
        <v>225.41873477490299</v>
      </c>
      <c r="C648">
        <v>201.62957013824899</v>
      </c>
      <c r="D648">
        <v>216.50069596730501</v>
      </c>
      <c r="E648">
        <v>204.847510226731</v>
      </c>
      <c r="F648">
        <v>213.30645203580301</v>
      </c>
      <c r="G648">
        <v>219.57877791043299</v>
      </c>
      <c r="H648">
        <v>205.072530658256</v>
      </c>
      <c r="I648">
        <v>215.088006338919</v>
      </c>
      <c r="J648">
        <v>204.433632846493</v>
      </c>
      <c r="K648">
        <v>198.338218074488</v>
      </c>
      <c r="L648">
        <v>217.58126522509599</v>
      </c>
      <c r="M648">
        <v>215.25330534822999</v>
      </c>
      <c r="N648">
        <v>207.162183514947</v>
      </c>
      <c r="O648">
        <v>219.789164636653</v>
      </c>
      <c r="P648">
        <v>186.060048720309</v>
      </c>
      <c r="Q648">
        <v>210.18263173935199</v>
      </c>
      <c r="R648">
        <v>233.840405501595</v>
      </c>
      <c r="S648">
        <v>210.37495226661301</v>
      </c>
      <c r="T648">
        <v>192.760338911096</v>
      </c>
      <c r="U648">
        <v>207.907580745047</v>
      </c>
      <c r="V648">
        <v>217.54431872268299</v>
      </c>
      <c r="W648">
        <v>200.654376105794</v>
      </c>
      <c r="X648">
        <v>225.271495874349</v>
      </c>
      <c r="Y648">
        <v>216.44932400031399</v>
      </c>
      <c r="Z648">
        <v>216.56235881661399</v>
      </c>
      <c r="AA648">
        <v>219.86667043296001</v>
      </c>
      <c r="AB648">
        <v>316.17100795108399</v>
      </c>
      <c r="AC648">
        <v>466.10522909266302</v>
      </c>
      <c r="AD648">
        <v>593.56636357501998</v>
      </c>
      <c r="AE648">
        <v>643.808395581338</v>
      </c>
      <c r="AF648">
        <v>907.54687576061599</v>
      </c>
      <c r="AG648">
        <v>1588.24424832469</v>
      </c>
      <c r="AH648">
        <v>2161.9799685960002</v>
      </c>
      <c r="AI648">
        <v>2473.0509202117</v>
      </c>
      <c r="AJ648">
        <v>1884.91309898329</v>
      </c>
      <c r="AK648">
        <v>935.50832426856402</v>
      </c>
      <c r="AL648">
        <v>479.77853861422602</v>
      </c>
      <c r="AM648">
        <v>397.88927254929399</v>
      </c>
      <c r="AN648">
        <v>399.09924826111302</v>
      </c>
      <c r="AO648">
        <v>568.64836323896895</v>
      </c>
      <c r="AP648">
        <v>977.87505525149697</v>
      </c>
      <c r="AQ648">
        <v>1745.8161027146</v>
      </c>
      <c r="AR648">
        <v>3139.1139174120799</v>
      </c>
      <c r="AS648">
        <v>5336.5906646343601</v>
      </c>
      <c r="AT648">
        <v>6042.4598138259198</v>
      </c>
      <c r="AU648">
        <v>5197.7547745676102</v>
      </c>
      <c r="AV648">
        <v>4095.6726289483699</v>
      </c>
      <c r="AW648">
        <v>3471.0928788820802</v>
      </c>
      <c r="AX648">
        <v>4522.3168744983304</v>
      </c>
      <c r="AY648">
        <v>8045.3931208920503</v>
      </c>
      <c r="AZ648">
        <v>18437.5483189853</v>
      </c>
      <c r="BA648">
        <v>25067.567549689498</v>
      </c>
      <c r="BB648">
        <v>23483.623945386102</v>
      </c>
      <c r="BC648">
        <v>13137.8711471197</v>
      </c>
      <c r="BD648">
        <v>2415.67331781454</v>
      </c>
      <c r="BE648">
        <v>407.77697271285098</v>
      </c>
      <c r="BF648">
        <v>314.99883480670798</v>
      </c>
      <c r="BG648">
        <v>267.20166515381698</v>
      </c>
      <c r="BH648">
        <v>205.557184436179</v>
      </c>
      <c r="BI648">
        <v>214.13333058667001</v>
      </c>
      <c r="BJ648">
        <v>210.92835882607599</v>
      </c>
      <c r="BK648">
        <v>202.95174415322501</v>
      </c>
      <c r="BL648">
        <v>199.90843792995301</v>
      </c>
      <c r="BM648">
        <v>196.81398727866099</v>
      </c>
      <c r="BN648">
        <v>190.41425527292299</v>
      </c>
      <c r="BO648">
        <v>210.36663315485501</v>
      </c>
      <c r="BP648">
        <v>208.19432448615601</v>
      </c>
      <c r="BQ648">
        <v>0</v>
      </c>
      <c r="BR648">
        <v>215.090418188922</v>
      </c>
      <c r="BS648">
        <v>190.92789361939501</v>
      </c>
      <c r="BT648">
        <v>196.16776663041901</v>
      </c>
      <c r="BU648">
        <v>209.258807920506</v>
      </c>
      <c r="BV648">
        <v>202.25914027649901</v>
      </c>
      <c r="BW648">
        <v>0</v>
      </c>
      <c r="BX648">
        <v>202</v>
      </c>
      <c r="BY648">
        <v>203.776650048455</v>
      </c>
      <c r="BZ648">
        <v>192.57794892192601</v>
      </c>
      <c r="CA648">
        <v>217.57832927330699</v>
      </c>
      <c r="CB648">
        <v>0</v>
      </c>
      <c r="CC648">
        <v>210</v>
      </c>
      <c r="CD648">
        <v>218</v>
      </c>
    </row>
    <row r="649" spans="1:82" x14ac:dyDescent="0.25">
      <c r="A649">
        <v>155.487316421895</v>
      </c>
      <c r="B649">
        <v>225.41873477490299</v>
      </c>
      <c r="C649">
        <v>201.62957013824899</v>
      </c>
      <c r="D649">
        <v>216.50069596730501</v>
      </c>
      <c r="E649">
        <v>204.847510226731</v>
      </c>
      <c r="F649">
        <v>213.30645203580301</v>
      </c>
      <c r="G649">
        <v>219.67607176776701</v>
      </c>
      <c r="H649">
        <v>204.756945250775</v>
      </c>
      <c r="I649">
        <v>215.088006338919</v>
      </c>
      <c r="J649">
        <v>204.433632846493</v>
      </c>
      <c r="K649">
        <v>198.66728290344199</v>
      </c>
      <c r="L649">
        <v>217.58126522509599</v>
      </c>
      <c r="M649">
        <v>215.04669894377301</v>
      </c>
      <c r="N649">
        <v>207.162183514947</v>
      </c>
      <c r="O649">
        <v>219.789164636653</v>
      </c>
      <c r="P649">
        <v>186.060048720309</v>
      </c>
      <c r="Q649">
        <v>210.335709129295</v>
      </c>
      <c r="R649">
        <v>233.840405501595</v>
      </c>
      <c r="S649">
        <v>210.37495226661301</v>
      </c>
      <c r="T649">
        <v>192.53692698841601</v>
      </c>
      <c r="U649">
        <v>207.94028139264901</v>
      </c>
      <c r="V649">
        <v>218.00350936206601</v>
      </c>
      <c r="W649">
        <v>200.64028298760101</v>
      </c>
      <c r="X649">
        <v>225.000137988955</v>
      </c>
      <c r="Y649">
        <v>216.450604900321</v>
      </c>
      <c r="Z649">
        <v>216.609226716515</v>
      </c>
      <c r="AA649">
        <v>218.88432755143501</v>
      </c>
      <c r="AB649">
        <v>288.59594440744797</v>
      </c>
      <c r="AC649">
        <v>406.492018129467</v>
      </c>
      <c r="AD649">
        <v>517.182660361648</v>
      </c>
      <c r="AE649">
        <v>564.333394641832</v>
      </c>
      <c r="AF649">
        <v>774.08629400336997</v>
      </c>
      <c r="AG649">
        <v>1316.16745518064</v>
      </c>
      <c r="AH649">
        <v>1756.66869591297</v>
      </c>
      <c r="AI649">
        <v>1979.88826386304</v>
      </c>
      <c r="AJ649">
        <v>1489.31125616946</v>
      </c>
      <c r="AK649">
        <v>771.80531562113299</v>
      </c>
      <c r="AL649">
        <v>442.60710261072899</v>
      </c>
      <c r="AM649">
        <v>385.59902770599399</v>
      </c>
      <c r="AN649">
        <v>394.20685705443702</v>
      </c>
      <c r="AO649">
        <v>572.17044893997297</v>
      </c>
      <c r="AP649">
        <v>1009.92668456875</v>
      </c>
      <c r="AQ649">
        <v>1861.2265161128801</v>
      </c>
      <c r="AR649">
        <v>3308.6414859083998</v>
      </c>
      <c r="AS649">
        <v>5514.4758935711998</v>
      </c>
      <c r="AT649">
        <v>6288.8031596077399</v>
      </c>
      <c r="AU649">
        <v>5210.1433636258798</v>
      </c>
      <c r="AV649">
        <v>4193.3668397781003</v>
      </c>
      <c r="AW649">
        <v>3808.3051905316302</v>
      </c>
      <c r="AX649">
        <v>4952.1705440165097</v>
      </c>
      <c r="AY649">
        <v>8814.0437850129492</v>
      </c>
      <c r="AZ649">
        <v>19561.013683286099</v>
      </c>
      <c r="BA649">
        <v>24334.506866171301</v>
      </c>
      <c r="BB649">
        <v>20967.838814090301</v>
      </c>
      <c r="BC649">
        <v>11906.590121900699</v>
      </c>
      <c r="BD649">
        <v>2239.4547666120802</v>
      </c>
      <c r="BE649">
        <v>401.41368254645897</v>
      </c>
      <c r="BF649">
        <v>317.515610583936</v>
      </c>
      <c r="BG649">
        <v>269.16409870541298</v>
      </c>
      <c r="BH649">
        <v>257.75347641659698</v>
      </c>
      <c r="BI649">
        <v>219.83057704291201</v>
      </c>
      <c r="BJ649">
        <v>213.37907159237301</v>
      </c>
      <c r="BK649">
        <v>203.09354074700701</v>
      </c>
      <c r="BL649">
        <v>199.78274704092399</v>
      </c>
      <c r="BM649">
        <v>196.89608152312101</v>
      </c>
      <c r="BN649">
        <v>189.829637496315</v>
      </c>
      <c r="BO649">
        <v>210.465734207727</v>
      </c>
      <c r="BP649">
        <v>208.19432448615601</v>
      </c>
      <c r="BQ649">
        <v>0</v>
      </c>
      <c r="BR649">
        <v>215.090418188922</v>
      </c>
      <c r="BS649">
        <v>190.92789361939501</v>
      </c>
      <c r="BT649">
        <v>196.16776663041901</v>
      </c>
      <c r="BU649">
        <v>209.258807920506</v>
      </c>
      <c r="BV649">
        <v>202.25914027649901</v>
      </c>
      <c r="BW649">
        <v>0</v>
      </c>
      <c r="BX649">
        <v>202</v>
      </c>
      <c r="BY649">
        <v>203.776650048455</v>
      </c>
      <c r="BZ649">
        <v>192.42157089291999</v>
      </c>
      <c r="CA649">
        <v>217.57832927330699</v>
      </c>
      <c r="CB649">
        <v>0</v>
      </c>
      <c r="CC649">
        <v>210</v>
      </c>
      <c r="CD649">
        <v>218</v>
      </c>
    </row>
    <row r="650" spans="1:82" x14ac:dyDescent="0.25">
      <c r="A650">
        <v>155.72763684913201</v>
      </c>
      <c r="B650">
        <v>226.16622470572901</v>
      </c>
      <c r="C650">
        <v>202.27739474496499</v>
      </c>
      <c r="D650">
        <v>216.58596806011801</v>
      </c>
      <c r="E650">
        <v>204.922656598103</v>
      </c>
      <c r="F650">
        <v>212.92365129087901</v>
      </c>
      <c r="G650">
        <v>219.51215580801201</v>
      </c>
      <c r="H650">
        <v>204.658280465205</v>
      </c>
      <c r="I650">
        <v>215.07386856279501</v>
      </c>
      <c r="J650">
        <v>204.40107913614801</v>
      </c>
      <c r="K650">
        <v>198.65511789505501</v>
      </c>
      <c r="L650">
        <v>216.83377529427</v>
      </c>
      <c r="M650">
        <v>214.975800746674</v>
      </c>
      <c r="N650">
        <v>206.854656587704</v>
      </c>
      <c r="O650">
        <v>219.88882996076299</v>
      </c>
      <c r="P650">
        <v>183.66808094166601</v>
      </c>
      <c r="Q650">
        <v>210.347901448882</v>
      </c>
      <c r="R650">
        <v>234.38856478420101</v>
      </c>
      <c r="S650">
        <v>210.369246846506</v>
      </c>
      <c r="T650">
        <v>191.930253717179</v>
      </c>
      <c r="U650">
        <v>207.87934359190299</v>
      </c>
      <c r="V650">
        <v>217.930517595151</v>
      </c>
      <c r="W650">
        <v>200.63148185228599</v>
      </c>
      <c r="X650">
        <v>224.97511749286599</v>
      </c>
      <c r="Y650">
        <v>216.37742078864599</v>
      </c>
      <c r="Z650">
        <v>216.62010765789901</v>
      </c>
      <c r="AA650">
        <v>218.852898615425</v>
      </c>
      <c r="AB650">
        <v>281.72267478570302</v>
      </c>
      <c r="AC650">
        <v>392.20723977526802</v>
      </c>
      <c r="AD650">
        <v>500.37888735790699</v>
      </c>
      <c r="AE650">
        <v>546.51185051991604</v>
      </c>
      <c r="AF650">
        <v>742.57965721491303</v>
      </c>
      <c r="AG650">
        <v>1249.99556629836</v>
      </c>
      <c r="AH650">
        <v>1657.08533884657</v>
      </c>
      <c r="AI650">
        <v>1859.0883218126801</v>
      </c>
      <c r="AJ650">
        <v>1393.37688166977</v>
      </c>
      <c r="AK650">
        <v>732.50752166133304</v>
      </c>
      <c r="AL650">
        <v>435.55518328565802</v>
      </c>
      <c r="AM650">
        <v>383.34730643434199</v>
      </c>
      <c r="AN650">
        <v>393.53023350917402</v>
      </c>
      <c r="AO650">
        <v>575.42658601794903</v>
      </c>
      <c r="AP650">
        <v>1021.37570672627</v>
      </c>
      <c r="AQ650">
        <v>1901.19924385892</v>
      </c>
      <c r="AR650">
        <v>3370.3661746580501</v>
      </c>
      <c r="AS650">
        <v>5591.5973877337801</v>
      </c>
      <c r="AT650">
        <v>6391.5017918493504</v>
      </c>
      <c r="AU650">
        <v>5239.9610389187801</v>
      </c>
      <c r="AV650">
        <v>4241.3574659750002</v>
      </c>
      <c r="AW650">
        <v>3919.0497461069099</v>
      </c>
      <c r="AX650">
        <v>5092.2689749016099</v>
      </c>
      <c r="AY650">
        <v>9065.73431300214</v>
      </c>
      <c r="AZ650">
        <v>19949.3944799481</v>
      </c>
      <c r="BA650">
        <v>24235.4921208423</v>
      </c>
      <c r="BB650">
        <v>20368.625575763999</v>
      </c>
      <c r="BC650">
        <v>11624.7299176625</v>
      </c>
      <c r="BD650">
        <v>2200.98488155006</v>
      </c>
      <c r="BE650">
        <v>400.49378841207198</v>
      </c>
      <c r="BF650">
        <v>318.61660588373201</v>
      </c>
      <c r="BG650">
        <v>270.31049820617699</v>
      </c>
      <c r="BH650">
        <v>267.38277306127299</v>
      </c>
      <c r="BI650">
        <v>221.732113237449</v>
      </c>
      <c r="BJ650">
        <v>214.31325326043901</v>
      </c>
      <c r="BK650">
        <v>202.962635316839</v>
      </c>
      <c r="BL650">
        <v>199.70029828633801</v>
      </c>
      <c r="BM650">
        <v>196.73386030959099</v>
      </c>
      <c r="BN650">
        <v>189.701189856681</v>
      </c>
      <c r="BO650">
        <v>210.358711710216</v>
      </c>
      <c r="BP650">
        <v>208.259345136088</v>
      </c>
      <c r="BQ650">
        <v>0</v>
      </c>
      <c r="BR650">
        <v>215.60338768001901</v>
      </c>
      <c r="BS650">
        <v>190.508220330478</v>
      </c>
      <c r="BT650">
        <v>195.627795424152</v>
      </c>
      <c r="BU650">
        <v>209.26281997518899</v>
      </c>
      <c r="BV650">
        <v>203.55478948992999</v>
      </c>
      <c r="BW650">
        <v>0</v>
      </c>
      <c r="BX650">
        <v>202</v>
      </c>
      <c r="BY650">
        <v>203.49415067061801</v>
      </c>
      <c r="BZ650">
        <v>192.25600760756899</v>
      </c>
      <c r="CA650">
        <v>217.777659921527</v>
      </c>
      <c r="CB650">
        <v>0</v>
      </c>
      <c r="CC650">
        <v>210</v>
      </c>
      <c r="CD650">
        <v>218</v>
      </c>
    </row>
    <row r="651" spans="1:82" x14ac:dyDescent="0.25">
      <c r="A651">
        <v>155.967957276368</v>
      </c>
      <c r="B651">
        <v>227</v>
      </c>
      <c r="C651">
        <v>203</v>
      </c>
      <c r="D651">
        <v>216.67373322594801</v>
      </c>
      <c r="E651">
        <v>205</v>
      </c>
      <c r="F651">
        <v>213.84435463801199</v>
      </c>
      <c r="G651">
        <v>218.045236309811</v>
      </c>
      <c r="H651">
        <v>210.95538448596301</v>
      </c>
      <c r="I651">
        <v>211.62730696250699</v>
      </c>
      <c r="J651">
        <v>206.67620894481499</v>
      </c>
      <c r="K651">
        <v>202.68146997223599</v>
      </c>
      <c r="L651">
        <v>215.99999999999901</v>
      </c>
      <c r="M651">
        <v>206.516177442752</v>
      </c>
      <c r="N651">
        <v>206.53813859364399</v>
      </c>
      <c r="O651">
        <v>220</v>
      </c>
      <c r="P651">
        <v>181</v>
      </c>
      <c r="Q651">
        <v>212.34233955365701</v>
      </c>
      <c r="R651">
        <v>235</v>
      </c>
      <c r="S651">
        <v>211.083945693766</v>
      </c>
      <c r="T651">
        <v>198.87765704525299</v>
      </c>
      <c r="U651">
        <v>208.766284745191</v>
      </c>
      <c r="V651">
        <v>205.64871578459099</v>
      </c>
      <c r="W651">
        <v>202.43258951823699</v>
      </c>
      <c r="X651">
        <v>221.178321186977</v>
      </c>
      <c r="Y651">
        <v>213.81638535180301</v>
      </c>
      <c r="Z651">
        <v>219.918509238404</v>
      </c>
      <c r="AA651">
        <v>215.50348267816099</v>
      </c>
      <c r="AB651">
        <v>278.74250840558102</v>
      </c>
      <c r="AC651">
        <v>387.06202947424703</v>
      </c>
      <c r="AD651">
        <v>498.85825490823299</v>
      </c>
      <c r="AE651">
        <v>544.520862081156</v>
      </c>
      <c r="AF651">
        <v>735.82520532253295</v>
      </c>
      <c r="AG651">
        <v>1245.3188140531599</v>
      </c>
      <c r="AH651">
        <v>1647.6632848443301</v>
      </c>
      <c r="AI651">
        <v>1854.05541049915</v>
      </c>
      <c r="AJ651">
        <v>1383.2619491232999</v>
      </c>
      <c r="AK651">
        <v>728.865336450467</v>
      </c>
      <c r="AL651">
        <v>431.04860672184702</v>
      </c>
      <c r="AM651">
        <v>377.59521437583999</v>
      </c>
      <c r="AN651">
        <v>393.876964142725</v>
      </c>
      <c r="AO651">
        <v>571.64973043700604</v>
      </c>
      <c r="AP651">
        <v>1018.03463420112</v>
      </c>
      <c r="AQ651">
        <v>1895.7379940303699</v>
      </c>
      <c r="AR651">
        <v>3363.9406672867799</v>
      </c>
      <c r="AS651">
        <v>5589.5179648114299</v>
      </c>
      <c r="AT651">
        <v>6380.8561632803103</v>
      </c>
      <c r="AU651">
        <v>5232.4372489735597</v>
      </c>
      <c r="AV651">
        <v>4238.88256550406</v>
      </c>
      <c r="AW651">
        <v>3916.74993694353</v>
      </c>
      <c r="AX651">
        <v>5083.40791547358</v>
      </c>
      <c r="AY651">
        <v>9056.8821249858902</v>
      </c>
      <c r="AZ651">
        <v>19935.834158903901</v>
      </c>
      <c r="BA651">
        <v>24215.911375656498</v>
      </c>
      <c r="BB651">
        <v>20348.232279547399</v>
      </c>
      <c r="BC651">
        <v>11614.873834522799</v>
      </c>
      <c r="BD651">
        <v>2196.5046183986801</v>
      </c>
      <c r="BE651">
        <v>402.161011844847</v>
      </c>
      <c r="BF651">
        <v>321.22298994259</v>
      </c>
      <c r="BG651">
        <v>269.92507069116499</v>
      </c>
      <c r="BH651">
        <v>245.05019110935999</v>
      </c>
      <c r="BI651">
        <v>219.92886094415999</v>
      </c>
      <c r="BJ651">
        <v>215.22210394649099</v>
      </c>
      <c r="BK651">
        <v>197.654461259915</v>
      </c>
      <c r="BL651">
        <v>196.20233725638101</v>
      </c>
      <c r="BM651">
        <v>197.738545644715</v>
      </c>
      <c r="BN651">
        <v>190.14649434874201</v>
      </c>
      <c r="BO651">
        <v>211.64987034104499</v>
      </c>
      <c r="BP651">
        <v>196.29152639339799</v>
      </c>
      <c r="BQ651">
        <v>0</v>
      </c>
      <c r="BR651">
        <v>214.187404369842</v>
      </c>
      <c r="BS651">
        <v>196.10878283083801</v>
      </c>
      <c r="BT651">
        <v>196.93893505193</v>
      </c>
      <c r="BU651">
        <v>212.19652003075799</v>
      </c>
      <c r="BV651">
        <v>205</v>
      </c>
      <c r="BW651">
        <v>0</v>
      </c>
      <c r="BX651">
        <v>0</v>
      </c>
      <c r="BY651">
        <v>203.20339194845499</v>
      </c>
      <c r="BZ651">
        <v>197.705169117514</v>
      </c>
      <c r="CA651">
        <v>218</v>
      </c>
      <c r="CB651">
        <v>0</v>
      </c>
      <c r="CC651">
        <v>0</v>
      </c>
      <c r="CD651">
        <v>0</v>
      </c>
    </row>
    <row r="652" spans="1:82" x14ac:dyDescent="0.25">
      <c r="A652">
        <v>156.20827770360401</v>
      </c>
      <c r="B652">
        <v>227</v>
      </c>
      <c r="C652">
        <v>203</v>
      </c>
      <c r="D652">
        <v>216.67373322594801</v>
      </c>
      <c r="E652">
        <v>205</v>
      </c>
      <c r="F652">
        <v>213.99632578282501</v>
      </c>
      <c r="G652">
        <v>217.78714617794799</v>
      </c>
      <c r="H652">
        <v>212.224156198663</v>
      </c>
      <c r="I652">
        <v>211.23058665944399</v>
      </c>
      <c r="J652">
        <v>207.466101341924</v>
      </c>
      <c r="K652">
        <v>204.06355738058201</v>
      </c>
      <c r="L652">
        <v>215.99999999999901</v>
      </c>
      <c r="M652">
        <v>204.852480032708</v>
      </c>
      <c r="N652">
        <v>206.53813859364399</v>
      </c>
      <c r="O652">
        <v>220</v>
      </c>
      <c r="P652">
        <v>181</v>
      </c>
      <c r="Q652">
        <v>212.73395651999999</v>
      </c>
      <c r="R652">
        <v>235</v>
      </c>
      <c r="S652">
        <v>211.33050670962001</v>
      </c>
      <c r="T652">
        <v>201.466101341924</v>
      </c>
      <c r="U652">
        <v>208.954773712567</v>
      </c>
      <c r="V652">
        <v>203.236708892217</v>
      </c>
      <c r="W652">
        <v>202.79159222311199</v>
      </c>
      <c r="X652">
        <v>220.88775763405101</v>
      </c>
      <c r="Y652">
        <v>209.882676899882</v>
      </c>
      <c r="Z652">
        <v>212.36174833760899</v>
      </c>
      <c r="AA652">
        <v>215.69840503055801</v>
      </c>
      <c r="AB652">
        <v>273.45476244664798</v>
      </c>
      <c r="AC652">
        <v>372.30418256843097</v>
      </c>
      <c r="AD652">
        <v>484.01769675152798</v>
      </c>
      <c r="AE652">
        <v>527.85193489701601</v>
      </c>
      <c r="AF652">
        <v>707.07986512988202</v>
      </c>
      <c r="AG652">
        <v>1202.1733989424299</v>
      </c>
      <c r="AH652">
        <v>1588.61834768784</v>
      </c>
      <c r="AI652">
        <v>1774.73739328797</v>
      </c>
      <c r="AJ652">
        <v>1322.7025007495999</v>
      </c>
      <c r="AK652">
        <v>701.415855812681</v>
      </c>
      <c r="AL652">
        <v>416.39295181204898</v>
      </c>
      <c r="AM652">
        <v>368.474993761441</v>
      </c>
      <c r="AN652">
        <v>392.73053102448</v>
      </c>
      <c r="AO652">
        <v>564.71331748000796</v>
      </c>
      <c r="AP652">
        <v>1007.32369907535</v>
      </c>
      <c r="AQ652">
        <v>1880.8652693671299</v>
      </c>
      <c r="AR652">
        <v>3337.6792944260701</v>
      </c>
      <c r="AS652">
        <v>5526.0014431779</v>
      </c>
      <c r="AT652">
        <v>6274.3078062292698</v>
      </c>
      <c r="AU652">
        <v>5148.9980215865899</v>
      </c>
      <c r="AV652">
        <v>4194.7417835589104</v>
      </c>
      <c r="AW652">
        <v>3893.3195211890302</v>
      </c>
      <c r="AX652">
        <v>5043.8086227072299</v>
      </c>
      <c r="AY652">
        <v>8991.9887449648195</v>
      </c>
      <c r="AZ652">
        <v>19723.707713259999</v>
      </c>
      <c r="BA652">
        <v>23678.633816771999</v>
      </c>
      <c r="BB652">
        <v>19649.366762342499</v>
      </c>
      <c r="BC652">
        <v>11250.27812028</v>
      </c>
      <c r="BD652">
        <v>2142.37879583516</v>
      </c>
      <c r="BE652">
        <v>400.60204017059499</v>
      </c>
      <c r="BF652">
        <v>320.18677768583598</v>
      </c>
      <c r="BG652">
        <v>270.40735936821602</v>
      </c>
      <c r="BH652">
        <v>243.75536890687599</v>
      </c>
      <c r="BI652">
        <v>220.74481462623001</v>
      </c>
      <c r="BJ652">
        <v>213.42377749253799</v>
      </c>
      <c r="BK652">
        <v>195.37996691954601</v>
      </c>
      <c r="BL652">
        <v>198.98547072682399</v>
      </c>
      <c r="BM652">
        <v>195.658646004113</v>
      </c>
      <c r="BN652">
        <v>192.313279451254</v>
      </c>
      <c r="BO652">
        <v>211.92742058260799</v>
      </c>
      <c r="BP652">
        <v>186.622194424875</v>
      </c>
      <c r="BQ652">
        <v>0</v>
      </c>
      <c r="BR652">
        <v>213.962695101978</v>
      </c>
      <c r="BS652">
        <v>196.80610513778899</v>
      </c>
      <c r="BT652">
        <v>197.154737499172</v>
      </c>
      <c r="BU652">
        <v>212.53516123904001</v>
      </c>
      <c r="BV652">
        <v>205</v>
      </c>
      <c r="BW652">
        <v>0</v>
      </c>
      <c r="BX652">
        <v>0</v>
      </c>
      <c r="BY652">
        <v>203.20339194845499</v>
      </c>
      <c r="BZ652">
        <v>198.81916952950101</v>
      </c>
      <c r="CA652">
        <v>218</v>
      </c>
      <c r="CB652">
        <v>0</v>
      </c>
      <c r="CC652">
        <v>0</v>
      </c>
      <c r="CD652">
        <v>0</v>
      </c>
    </row>
    <row r="653" spans="1:82" x14ac:dyDescent="0.25">
      <c r="A653">
        <v>156.44859813084099</v>
      </c>
      <c r="B653">
        <v>227</v>
      </c>
      <c r="C653">
        <v>203</v>
      </c>
      <c r="D653">
        <v>216.67373322594801</v>
      </c>
      <c r="E653">
        <v>205</v>
      </c>
      <c r="F653">
        <v>213.99632578282501</v>
      </c>
      <c r="G653">
        <v>217.78714617794799</v>
      </c>
      <c r="H653">
        <v>212.224156198663</v>
      </c>
      <c r="I653">
        <v>211.23058665944399</v>
      </c>
      <c r="J653">
        <v>207.466101341924</v>
      </c>
      <c r="K653">
        <v>204.06355738058201</v>
      </c>
      <c r="L653">
        <v>215.99999999999901</v>
      </c>
      <c r="M653">
        <v>204.852480032708</v>
      </c>
      <c r="N653">
        <v>206.53813859364399</v>
      </c>
      <c r="O653">
        <v>220</v>
      </c>
      <c r="P653">
        <v>181</v>
      </c>
      <c r="Q653">
        <v>212.73395651999999</v>
      </c>
      <c r="R653">
        <v>235</v>
      </c>
      <c r="S653">
        <v>211.33050670962001</v>
      </c>
      <c r="T653">
        <v>201.466101341924</v>
      </c>
      <c r="U653">
        <v>208.954773712567</v>
      </c>
      <c r="V653">
        <v>203.236708892217</v>
      </c>
      <c r="W653">
        <v>202.79159222311199</v>
      </c>
      <c r="X653">
        <v>220.88775763405101</v>
      </c>
      <c r="Y653">
        <v>209.882676899882</v>
      </c>
      <c r="Z653">
        <v>212.36174833760899</v>
      </c>
      <c r="AA653">
        <v>215.69840503055801</v>
      </c>
      <c r="AB653">
        <v>262.85386098478102</v>
      </c>
      <c r="AC653">
        <v>349.38380613276797</v>
      </c>
      <c r="AD653">
        <v>452.18594894729102</v>
      </c>
      <c r="AE653">
        <v>493.77397223402102</v>
      </c>
      <c r="AF653">
        <v>647.52573439018295</v>
      </c>
      <c r="AG653">
        <v>1072.09098037285</v>
      </c>
      <c r="AH653">
        <v>1383.48199852791</v>
      </c>
      <c r="AI653">
        <v>1509.8733969606401</v>
      </c>
      <c r="AJ653">
        <v>1135.8418197492599</v>
      </c>
      <c r="AK653">
        <v>629.14335055275603</v>
      </c>
      <c r="AL653">
        <v>396.66851373499901</v>
      </c>
      <c r="AM653">
        <v>363.65397605094</v>
      </c>
      <c r="AN653">
        <v>398.12526826748399</v>
      </c>
      <c r="AO653">
        <v>579.01874344108796</v>
      </c>
      <c r="AP653">
        <v>1035.3194608318399</v>
      </c>
      <c r="AQ653">
        <v>1958.62147671139</v>
      </c>
      <c r="AR653">
        <v>3506.4552527189098</v>
      </c>
      <c r="AS653">
        <v>5677.5276927050099</v>
      </c>
      <c r="AT653">
        <v>6293.2211688272801</v>
      </c>
      <c r="AU653">
        <v>5146.1434600573102</v>
      </c>
      <c r="AV653">
        <v>4292.8644063331703</v>
      </c>
      <c r="AW653">
        <v>4112.3445697851903</v>
      </c>
      <c r="AX653">
        <v>5331.6979149005101</v>
      </c>
      <c r="AY653">
        <v>9570.5426669659901</v>
      </c>
      <c r="AZ653">
        <v>20190.3213439182</v>
      </c>
      <c r="BA653">
        <v>22562.129004740898</v>
      </c>
      <c r="BB653">
        <v>17516.634531556701</v>
      </c>
      <c r="BC653">
        <v>10194.1455581214</v>
      </c>
      <c r="BD653">
        <v>2021.4746437896899</v>
      </c>
      <c r="BE653">
        <v>388.28489273849601</v>
      </c>
      <c r="BF653">
        <v>316.43294116407299</v>
      </c>
      <c r="BG653">
        <v>268.13395750581299</v>
      </c>
      <c r="BH653">
        <v>250.66564239484501</v>
      </c>
      <c r="BI653">
        <v>224.67879051822001</v>
      </c>
      <c r="BJ653">
        <v>214.88699121331101</v>
      </c>
      <c r="BK653">
        <v>195.37996691954601</v>
      </c>
      <c r="BL653">
        <v>198.98547072682399</v>
      </c>
      <c r="BM653">
        <v>195.658646004113</v>
      </c>
      <c r="BN653">
        <v>192.281094172694</v>
      </c>
      <c r="BO653">
        <v>211.92742058260799</v>
      </c>
      <c r="BP653">
        <v>186.622194424875</v>
      </c>
      <c r="BQ653">
        <v>0</v>
      </c>
      <c r="BR653">
        <v>213.962695101978</v>
      </c>
      <c r="BS653">
        <v>196.80610513778899</v>
      </c>
      <c r="BT653">
        <v>197.154737499172</v>
      </c>
      <c r="BU653">
        <v>212.53516123904001</v>
      </c>
      <c r="BV653">
        <v>205</v>
      </c>
      <c r="BW653">
        <v>0</v>
      </c>
      <c r="BX653">
        <v>0</v>
      </c>
      <c r="BY653">
        <v>203.20339194845499</v>
      </c>
      <c r="BZ653">
        <v>198.81916952950101</v>
      </c>
      <c r="CA653">
        <v>218</v>
      </c>
      <c r="CB653">
        <v>0</v>
      </c>
      <c r="CC653">
        <v>0</v>
      </c>
      <c r="CD653">
        <v>0</v>
      </c>
    </row>
    <row r="654" spans="1:82" x14ac:dyDescent="0.25">
      <c r="A654">
        <v>156.68891855807701</v>
      </c>
      <c r="B654">
        <v>227</v>
      </c>
      <c r="C654">
        <v>203</v>
      </c>
      <c r="D654">
        <v>228.42621460248199</v>
      </c>
      <c r="E654">
        <v>206.08401839945401</v>
      </c>
      <c r="F654">
        <v>206.96571388661201</v>
      </c>
      <c r="G654">
        <v>215.067528801219</v>
      </c>
      <c r="H654">
        <v>208.34010374218499</v>
      </c>
      <c r="I654">
        <v>211.15859548688101</v>
      </c>
      <c r="J654">
        <v>201.362775861258</v>
      </c>
      <c r="K654">
        <v>222.25714581085899</v>
      </c>
      <c r="L654">
        <v>215.99999999999901</v>
      </c>
      <c r="M654">
        <v>204.388118702556</v>
      </c>
      <c r="N654">
        <v>217.49471059990501</v>
      </c>
      <c r="O654">
        <v>192.27009175838501</v>
      </c>
      <c r="P654">
        <v>176.68645871797099</v>
      </c>
      <c r="Q654">
        <v>208.79721733466999</v>
      </c>
      <c r="R654">
        <v>220.82693578761899</v>
      </c>
      <c r="S654">
        <v>217.67050488773501</v>
      </c>
      <c r="T654">
        <v>205.11894145634599</v>
      </c>
      <c r="U654">
        <v>209.11271438994001</v>
      </c>
      <c r="V654">
        <v>207.93039445456799</v>
      </c>
      <c r="W654">
        <v>206.49415021593001</v>
      </c>
      <c r="X654">
        <v>214.78394688717799</v>
      </c>
      <c r="Y654">
        <v>209.63464103561</v>
      </c>
      <c r="Z654">
        <v>212.135868822616</v>
      </c>
      <c r="AA654">
        <v>218.39095799915</v>
      </c>
      <c r="AB654">
        <v>267.17764804204398</v>
      </c>
      <c r="AC654">
        <v>352.851516962782</v>
      </c>
      <c r="AD654">
        <v>457.789265496258</v>
      </c>
      <c r="AE654">
        <v>500.19484700623701</v>
      </c>
      <c r="AF654">
        <v>659.69521481389995</v>
      </c>
      <c r="AG654">
        <v>1093.3663093518401</v>
      </c>
      <c r="AH654">
        <v>1414.4765594191599</v>
      </c>
      <c r="AI654">
        <v>1544.57648372775</v>
      </c>
      <c r="AJ654">
        <v>1160.6493810859199</v>
      </c>
      <c r="AK654">
        <v>664.57630515877202</v>
      </c>
      <c r="AL654">
        <v>398.090211007074</v>
      </c>
      <c r="AM654">
        <v>379.50897932113298</v>
      </c>
      <c r="AN654">
        <v>432.43511391810802</v>
      </c>
      <c r="AO654">
        <v>688.27851627505595</v>
      </c>
      <c r="AP654">
        <v>1323.7733884310901</v>
      </c>
      <c r="AQ654">
        <v>2578.4296071085</v>
      </c>
      <c r="AR654">
        <v>4842.4032349857398</v>
      </c>
      <c r="AS654">
        <v>7809.0619609161404</v>
      </c>
      <c r="AT654">
        <v>8622.7476177041499</v>
      </c>
      <c r="AU654">
        <v>6920.9653192001097</v>
      </c>
      <c r="AV654">
        <v>5822.0773374687897</v>
      </c>
      <c r="AW654">
        <v>5715.4830643943396</v>
      </c>
      <c r="AX654">
        <v>7657.1418644638197</v>
      </c>
      <c r="AY654">
        <v>14095.2537648294</v>
      </c>
      <c r="AZ654">
        <v>27626.981816447598</v>
      </c>
      <c r="BA654">
        <v>29336.453031115601</v>
      </c>
      <c r="BB654">
        <v>23032.478634569299</v>
      </c>
      <c r="BC654">
        <v>13288.35230991</v>
      </c>
      <c r="BD654">
        <v>2655.6004235323799</v>
      </c>
      <c r="BE654">
        <v>394.47858520239998</v>
      </c>
      <c r="BF654">
        <v>321.08895382661899</v>
      </c>
      <c r="BG654">
        <v>270.41524960231402</v>
      </c>
      <c r="BH654">
        <v>253.17566451900501</v>
      </c>
      <c r="BI654">
        <v>229.93964872053601</v>
      </c>
      <c r="BJ654">
        <v>214.52054628445401</v>
      </c>
      <c r="BK654">
        <v>194.396179095501</v>
      </c>
      <c r="BL654">
        <v>195.27654002806</v>
      </c>
      <c r="BM654">
        <v>192.751723371417</v>
      </c>
      <c r="BN654">
        <v>190.65218295155699</v>
      </c>
      <c r="BO654">
        <v>211.72383673225201</v>
      </c>
      <c r="BP654">
        <v>188.400697049466</v>
      </c>
      <c r="BQ654">
        <v>0</v>
      </c>
      <c r="BR654">
        <v>213.689577044625</v>
      </c>
      <c r="BS654">
        <v>202.91797488283501</v>
      </c>
      <c r="BT654">
        <v>200.670826456474</v>
      </c>
      <c r="BU654">
        <v>212.739301392008</v>
      </c>
      <c r="BV654">
        <v>201.91889908426501</v>
      </c>
      <c r="BW654">
        <v>0</v>
      </c>
      <c r="BX654">
        <v>0</v>
      </c>
      <c r="BY654">
        <v>208.84458300919101</v>
      </c>
      <c r="BZ654">
        <v>201.97079773431099</v>
      </c>
      <c r="CA654">
        <v>208.75669725279499</v>
      </c>
      <c r="CB654">
        <v>0</v>
      </c>
      <c r="CC654">
        <v>0</v>
      </c>
      <c r="CD654">
        <v>0</v>
      </c>
    </row>
    <row r="655" spans="1:82" x14ac:dyDescent="0.25">
      <c r="A655">
        <v>156.92923898531299</v>
      </c>
      <c r="B655">
        <v>227</v>
      </c>
      <c r="C655">
        <v>203</v>
      </c>
      <c r="D655">
        <v>235</v>
      </c>
      <c r="E655">
        <v>206.297115136456</v>
      </c>
      <c r="F655">
        <v>205.74669866256701</v>
      </c>
      <c r="G655">
        <v>214.617044044133</v>
      </c>
      <c r="H655">
        <v>207.69673881800799</v>
      </c>
      <c r="I655">
        <v>211.146113168607</v>
      </c>
      <c r="J655">
        <v>200.162981885943</v>
      </c>
      <c r="K655">
        <v>225.83364813850901</v>
      </c>
      <c r="L655">
        <v>215.99999999999901</v>
      </c>
      <c r="M655">
        <v>204.31120063944701</v>
      </c>
      <c r="N655">
        <v>219.648557568228</v>
      </c>
      <c r="O655">
        <v>190.814909429718</v>
      </c>
      <c r="P655">
        <v>176.46009702239999</v>
      </c>
      <c r="Q655">
        <v>208.114638766708</v>
      </c>
      <c r="R655">
        <v>220.083175930745</v>
      </c>
      <c r="S655">
        <v>218.91682406925401</v>
      </c>
      <c r="T655">
        <v>205.83701811405601</v>
      </c>
      <c r="U655">
        <v>213.299651135896</v>
      </c>
      <c r="V655">
        <v>208.74421752457201</v>
      </c>
      <c r="W655">
        <v>207.10745190765499</v>
      </c>
      <c r="X655">
        <v>207.362807564398</v>
      </c>
      <c r="Y655">
        <v>209.09583974570401</v>
      </c>
      <c r="Z655">
        <v>206.56426080261701</v>
      </c>
      <c r="AA655">
        <v>220.23135779846299</v>
      </c>
      <c r="AB655">
        <v>265.26338547807001</v>
      </c>
      <c r="AC655">
        <v>349.19427264327499</v>
      </c>
      <c r="AD655">
        <v>453.03507748939501</v>
      </c>
      <c r="AE655">
        <v>497.27271853769997</v>
      </c>
      <c r="AF655">
        <v>651.59708006547896</v>
      </c>
      <c r="AG655">
        <v>1088.13799647886</v>
      </c>
      <c r="AH655">
        <v>1408.6414114311001</v>
      </c>
      <c r="AI655">
        <v>1540.4305389431599</v>
      </c>
      <c r="AJ655">
        <v>1152.2321914076499</v>
      </c>
      <c r="AK655">
        <v>663.37155498868105</v>
      </c>
      <c r="AL655">
        <v>396.24719384184698</v>
      </c>
      <c r="AM655">
        <v>375.33259319738198</v>
      </c>
      <c r="AN655">
        <v>428.54881911839402</v>
      </c>
      <c r="AO655">
        <v>685.64871275144696</v>
      </c>
      <c r="AP655">
        <v>1323.5377167382901</v>
      </c>
      <c r="AQ655">
        <v>2580.5595118095398</v>
      </c>
      <c r="AR655">
        <v>4844.4937288367501</v>
      </c>
      <c r="AS655">
        <v>7813.5121890380897</v>
      </c>
      <c r="AT655">
        <v>8628.4280319315203</v>
      </c>
      <c r="AU655">
        <v>6924.0788896301901</v>
      </c>
      <c r="AV655">
        <v>5823.7537409648503</v>
      </c>
      <c r="AW655">
        <v>5717.2234551318497</v>
      </c>
      <c r="AX655">
        <v>7663.2681249480001</v>
      </c>
      <c r="AY655">
        <v>14105.018490988899</v>
      </c>
      <c r="AZ655">
        <v>27657.195483576299</v>
      </c>
      <c r="BA655">
        <v>29367.783565315902</v>
      </c>
      <c r="BB655">
        <v>23056.650107535399</v>
      </c>
      <c r="BC655">
        <v>13305.481892101499</v>
      </c>
      <c r="BD655">
        <v>2658.8555340019602</v>
      </c>
      <c r="BE655">
        <v>392.49703299919599</v>
      </c>
      <c r="BF655">
        <v>321.395895590843</v>
      </c>
      <c r="BG655">
        <v>268.80611802456099</v>
      </c>
      <c r="BH655">
        <v>253.583421829841</v>
      </c>
      <c r="BI655">
        <v>231.00963667188799</v>
      </c>
      <c r="BJ655">
        <v>216.407097225462</v>
      </c>
      <c r="BK655">
        <v>191.74546497537699</v>
      </c>
      <c r="BL655">
        <v>194.41015699479601</v>
      </c>
      <c r="BM655">
        <v>196.84038028291499</v>
      </c>
      <c r="BN655">
        <v>192.30632562113999</v>
      </c>
      <c r="BO655">
        <v>203.83968320254201</v>
      </c>
      <c r="BP655">
        <v>188.30849869289401</v>
      </c>
      <c r="BQ655">
        <v>0</v>
      </c>
      <c r="BR655">
        <v>213.642221981539</v>
      </c>
      <c r="BS655">
        <v>203.97769235502301</v>
      </c>
      <c r="BT655">
        <v>201.28046983194699</v>
      </c>
      <c r="BU655">
        <v>212.77469659771401</v>
      </c>
      <c r="BV655">
        <v>201.75721215885699</v>
      </c>
      <c r="BW655">
        <v>0</v>
      </c>
      <c r="BX655">
        <v>0</v>
      </c>
      <c r="BY655">
        <v>212</v>
      </c>
      <c r="BZ655">
        <v>200.11829412837301</v>
      </c>
      <c r="CA655">
        <v>208.27163647657201</v>
      </c>
      <c r="CB655">
        <v>0</v>
      </c>
      <c r="CC655">
        <v>0</v>
      </c>
      <c r="CD655">
        <v>0</v>
      </c>
    </row>
    <row r="656" spans="1:82" x14ac:dyDescent="0.25">
      <c r="A656">
        <v>157.16955941255</v>
      </c>
      <c r="B656">
        <v>227</v>
      </c>
      <c r="C656">
        <v>203</v>
      </c>
      <c r="D656">
        <v>234.99999999999901</v>
      </c>
      <c r="E656">
        <v>206.32883534226201</v>
      </c>
      <c r="F656">
        <v>205.78049878855001</v>
      </c>
      <c r="G656">
        <v>214.572293830875</v>
      </c>
      <c r="H656">
        <v>207.76903755497401</v>
      </c>
      <c r="I656">
        <v>211.332497113893</v>
      </c>
      <c r="J656">
        <v>200.02024095981699</v>
      </c>
      <c r="K656">
        <v>226.56321287204301</v>
      </c>
      <c r="L656">
        <v>216</v>
      </c>
      <c r="M656">
        <v>204.122581483304</v>
      </c>
      <c r="N656">
        <v>219.66441767113099</v>
      </c>
      <c r="O656">
        <v>190.10120479908699</v>
      </c>
      <c r="P656">
        <v>176.34907630207999</v>
      </c>
      <c r="Q656">
        <v>208.17757811896499</v>
      </c>
      <c r="R656">
        <v>219.718393563978</v>
      </c>
      <c r="S656">
        <v>219.28160643602101</v>
      </c>
      <c r="T656">
        <v>205.97975904018199</v>
      </c>
      <c r="U656">
        <v>213.750434911697</v>
      </c>
      <c r="V656">
        <v>208.72876420730299</v>
      </c>
      <c r="W656">
        <v>207.09171855753499</v>
      </c>
      <c r="X656">
        <v>206.549500137834</v>
      </c>
      <c r="Y656">
        <v>209.07712170449801</v>
      </c>
      <c r="Z656">
        <v>205.889478079344</v>
      </c>
      <c r="AA656">
        <v>217.53144388713699</v>
      </c>
      <c r="AB656">
        <v>258.989105135952</v>
      </c>
      <c r="AC656">
        <v>336.51896877159299</v>
      </c>
      <c r="AD656">
        <v>440.99504554042699</v>
      </c>
      <c r="AE656">
        <v>479.46925991156502</v>
      </c>
      <c r="AF656">
        <v>630.469284733981</v>
      </c>
      <c r="AG656">
        <v>1047.3967180915299</v>
      </c>
      <c r="AH656">
        <v>1352.9640243838401</v>
      </c>
      <c r="AI656">
        <v>1458.0427763719299</v>
      </c>
      <c r="AJ656">
        <v>1093.1595303566801</v>
      </c>
      <c r="AK656">
        <v>639.17543878826496</v>
      </c>
      <c r="AL656">
        <v>386.09713072444401</v>
      </c>
      <c r="AM656">
        <v>370.25960095173599</v>
      </c>
      <c r="AN656">
        <v>428.36645939126498</v>
      </c>
      <c r="AO656">
        <v>679.21529425709502</v>
      </c>
      <c r="AP656">
        <v>1303.9383362534099</v>
      </c>
      <c r="AQ656">
        <v>2548.4120320300399</v>
      </c>
      <c r="AR656">
        <v>4775.6056029769297</v>
      </c>
      <c r="AS656">
        <v>7677.00315582852</v>
      </c>
      <c r="AT656">
        <v>8465.6972631724893</v>
      </c>
      <c r="AU656">
        <v>6767.8738526219404</v>
      </c>
      <c r="AV656">
        <v>5726.2180808674202</v>
      </c>
      <c r="AW656">
        <v>5630.0285417805499</v>
      </c>
      <c r="AX656">
        <v>7542.4309579113997</v>
      </c>
      <c r="AY656">
        <v>13914.407720691101</v>
      </c>
      <c r="AZ656">
        <v>27152.137892262701</v>
      </c>
      <c r="BA656">
        <v>28567.784814159801</v>
      </c>
      <c r="BB656">
        <v>22310.898848641398</v>
      </c>
      <c r="BC656">
        <v>12874.802918826699</v>
      </c>
      <c r="BD656">
        <v>2598.9351202143398</v>
      </c>
      <c r="BE656">
        <v>383.12378359591702</v>
      </c>
      <c r="BF656">
        <v>317.53115211904799</v>
      </c>
      <c r="BG656">
        <v>267.381024051118</v>
      </c>
      <c r="BH656">
        <v>250.39736511443701</v>
      </c>
      <c r="BI656">
        <v>230.98813234783901</v>
      </c>
      <c r="BJ656">
        <v>214.20172706602099</v>
      </c>
      <c r="BK656">
        <v>191.38436067956599</v>
      </c>
      <c r="BL656">
        <v>193.69787525156599</v>
      </c>
      <c r="BM656">
        <v>197.55092515493001</v>
      </c>
      <c r="BN656">
        <v>193.699019282823</v>
      </c>
      <c r="BO656">
        <v>203.17402875635</v>
      </c>
      <c r="BP656">
        <v>188.26849740781401</v>
      </c>
      <c r="BQ656">
        <v>0</v>
      </c>
      <c r="BR656">
        <v>213.67473644592701</v>
      </c>
      <c r="BS656">
        <v>203.84205483784899</v>
      </c>
      <c r="BT656">
        <v>201.185475395259</v>
      </c>
      <c r="BU656">
        <v>212.80884125866399</v>
      </c>
      <c r="BV656">
        <v>201.677911644343</v>
      </c>
      <c r="BW656">
        <v>0</v>
      </c>
      <c r="BX656">
        <v>0</v>
      </c>
      <c r="BY656">
        <v>212</v>
      </c>
      <c r="BZ656">
        <v>199.83844535854701</v>
      </c>
      <c r="CA656">
        <v>208.033734933029</v>
      </c>
      <c r="CB656">
        <v>0</v>
      </c>
      <c r="CC656">
        <v>0</v>
      </c>
      <c r="CD656">
        <v>0</v>
      </c>
    </row>
    <row r="657" spans="1:82" x14ac:dyDescent="0.25">
      <c r="A657">
        <v>157.40987983978599</v>
      </c>
      <c r="B657">
        <v>0</v>
      </c>
      <c r="C657">
        <v>0</v>
      </c>
      <c r="D657">
        <v>0</v>
      </c>
      <c r="E657">
        <v>207</v>
      </c>
      <c r="F657">
        <v>206.345438287505</v>
      </c>
      <c r="G657">
        <v>213.87335600879101</v>
      </c>
      <c r="H657">
        <v>208.89824606764401</v>
      </c>
      <c r="I657">
        <v>214.447741498433</v>
      </c>
      <c r="J657">
        <v>197</v>
      </c>
      <c r="K657">
        <v>242</v>
      </c>
      <c r="L657">
        <v>0</v>
      </c>
      <c r="M657">
        <v>201.17660530575799</v>
      </c>
      <c r="N657">
        <v>220</v>
      </c>
      <c r="O657">
        <v>175</v>
      </c>
      <c r="P657">
        <v>174</v>
      </c>
      <c r="Q657">
        <v>209.22955426093401</v>
      </c>
      <c r="R657">
        <v>212</v>
      </c>
      <c r="S657">
        <v>227</v>
      </c>
      <c r="T657">
        <v>209</v>
      </c>
      <c r="U657">
        <v>212.301803339315</v>
      </c>
      <c r="V657">
        <v>208.47047554530599</v>
      </c>
      <c r="W657">
        <v>206.845984902514</v>
      </c>
      <c r="X657">
        <v>203.867631381482</v>
      </c>
      <c r="Y657">
        <v>209.53227304509099</v>
      </c>
      <c r="Z657">
        <v>204.00880359709299</v>
      </c>
      <c r="AA657">
        <v>215.02404708999299</v>
      </c>
      <c r="AB657">
        <v>261.967620933315</v>
      </c>
      <c r="AC657">
        <v>341.48930551900401</v>
      </c>
      <c r="AD657">
        <v>420.99339740963802</v>
      </c>
      <c r="AE657">
        <v>458.64841870596098</v>
      </c>
      <c r="AF657">
        <v>591.03300392359597</v>
      </c>
      <c r="AG657">
        <v>956.75059817655597</v>
      </c>
      <c r="AH657">
        <v>1227.60261761693</v>
      </c>
      <c r="AI657">
        <v>1312.20379685284</v>
      </c>
      <c r="AJ657">
        <v>994.97015818944101</v>
      </c>
      <c r="AK657">
        <v>609.95435015656801</v>
      </c>
      <c r="AL657">
        <v>379.10575598643402</v>
      </c>
      <c r="AM657">
        <v>369.24064352689197</v>
      </c>
      <c r="AN657">
        <v>435.75746393536701</v>
      </c>
      <c r="AO657">
        <v>715.69794274364006</v>
      </c>
      <c r="AP657">
        <v>1412.85707048016</v>
      </c>
      <c r="AQ657">
        <v>2751.1335346095402</v>
      </c>
      <c r="AR657">
        <v>5211.6303939507898</v>
      </c>
      <c r="AS657">
        <v>8217.7998479841608</v>
      </c>
      <c r="AT657">
        <v>8935.3960846238206</v>
      </c>
      <c r="AU657">
        <v>6978.9421999105898</v>
      </c>
      <c r="AV657">
        <v>6089.1154529970499</v>
      </c>
      <c r="AW657">
        <v>6175.0148047360699</v>
      </c>
      <c r="AX657">
        <v>8291.0388794255796</v>
      </c>
      <c r="AY657">
        <v>14948.998931391699</v>
      </c>
      <c r="AZ657">
        <v>27813.646257570199</v>
      </c>
      <c r="BA657">
        <v>27647.061272947602</v>
      </c>
      <c r="BB657">
        <v>21298.600037563901</v>
      </c>
      <c r="BC657">
        <v>12213.9938788206</v>
      </c>
      <c r="BD657">
        <v>2522.2238910574802</v>
      </c>
      <c r="BE657">
        <v>382.820934132574</v>
      </c>
      <c r="BF657">
        <v>317.622198858253</v>
      </c>
      <c r="BG657">
        <v>268.62879557514202</v>
      </c>
      <c r="BH657">
        <v>265.41292067405902</v>
      </c>
      <c r="BI657">
        <v>230.43814429275201</v>
      </c>
      <c r="BJ657">
        <v>213.82380358818901</v>
      </c>
      <c r="BK657">
        <v>194.387764087568</v>
      </c>
      <c r="BL657">
        <v>194.87491612848399</v>
      </c>
      <c r="BM657">
        <v>199.07035588004501</v>
      </c>
      <c r="BN657">
        <v>193.78366466941401</v>
      </c>
      <c r="BO657">
        <v>202.05926089829799</v>
      </c>
      <c r="BP657">
        <v>188.10371770501999</v>
      </c>
      <c r="BQ657">
        <v>0</v>
      </c>
      <c r="BR657">
        <v>214.218187237498</v>
      </c>
      <c r="BS657">
        <v>201.57499254843901</v>
      </c>
      <c r="BT657">
        <v>199.597726595312</v>
      </c>
      <c r="BU657">
        <v>213.379539357814</v>
      </c>
      <c r="BV657">
        <v>200</v>
      </c>
      <c r="BW657">
        <v>0</v>
      </c>
      <c r="BX657">
        <v>0</v>
      </c>
      <c r="BY657">
        <v>0</v>
      </c>
      <c r="BZ657">
        <v>198.31498641557701</v>
      </c>
      <c r="CA657">
        <v>203</v>
      </c>
      <c r="CB657">
        <v>0</v>
      </c>
      <c r="CC657">
        <v>0</v>
      </c>
      <c r="CD657">
        <v>0</v>
      </c>
    </row>
    <row r="658" spans="1:82" x14ac:dyDescent="0.25">
      <c r="A658">
        <v>157.650200267022</v>
      </c>
      <c r="B658">
        <v>0</v>
      </c>
      <c r="C658">
        <v>0</v>
      </c>
      <c r="D658">
        <v>0</v>
      </c>
      <c r="E658">
        <v>207</v>
      </c>
      <c r="F658">
        <v>206.345438287505</v>
      </c>
      <c r="G658">
        <v>204.92464369945</v>
      </c>
      <c r="H658">
        <v>203.15374346580899</v>
      </c>
      <c r="I658">
        <v>214.447741498433</v>
      </c>
      <c r="J658">
        <v>197</v>
      </c>
      <c r="K658">
        <v>242</v>
      </c>
      <c r="L658">
        <v>0</v>
      </c>
      <c r="M658">
        <v>206.32056219939599</v>
      </c>
      <c r="N658">
        <v>220</v>
      </c>
      <c r="O658">
        <v>175</v>
      </c>
      <c r="P658">
        <v>174</v>
      </c>
      <c r="Q658">
        <v>201.24610264308001</v>
      </c>
      <c r="R658">
        <v>212</v>
      </c>
      <c r="S658">
        <v>227</v>
      </c>
      <c r="T658">
        <v>209</v>
      </c>
      <c r="U658">
        <v>213.50450107080201</v>
      </c>
      <c r="V658">
        <v>203.273594850027</v>
      </c>
      <c r="W658">
        <v>210.262717628654</v>
      </c>
      <c r="X658">
        <v>207.673897010351</v>
      </c>
      <c r="Y658">
        <v>197.52898639568701</v>
      </c>
      <c r="Z658">
        <v>202.819417705832</v>
      </c>
      <c r="AA658">
        <v>213.87024790748001</v>
      </c>
      <c r="AB658">
        <v>260.18628334947402</v>
      </c>
      <c r="AC658">
        <v>342.44190003201402</v>
      </c>
      <c r="AD658">
        <v>393.700986117752</v>
      </c>
      <c r="AE658">
        <v>431.800783408744</v>
      </c>
      <c r="AF658">
        <v>538.730148877018</v>
      </c>
      <c r="AG658">
        <v>839.46911056720603</v>
      </c>
      <c r="AH658">
        <v>1064.86171452811</v>
      </c>
      <c r="AI658">
        <v>1136.65350216756</v>
      </c>
      <c r="AJ658">
        <v>880.32396843445395</v>
      </c>
      <c r="AK658">
        <v>570.50763666764101</v>
      </c>
      <c r="AL658">
        <v>369.04032493564199</v>
      </c>
      <c r="AM658">
        <v>364.22370597089298</v>
      </c>
      <c r="AN658">
        <v>435.26119164470202</v>
      </c>
      <c r="AO658">
        <v>736.68871414814703</v>
      </c>
      <c r="AP658">
        <v>1489.07200166236</v>
      </c>
      <c r="AQ658">
        <v>2874.4233395895499</v>
      </c>
      <c r="AR658">
        <v>5496.3978473529496</v>
      </c>
      <c r="AS658">
        <v>8513.0512140677292</v>
      </c>
      <c r="AT658">
        <v>9127.1102924508396</v>
      </c>
      <c r="AU658">
        <v>6979.13173184683</v>
      </c>
      <c r="AV658">
        <v>6272.3365526078396</v>
      </c>
      <c r="AW658">
        <v>6537.3955845848704</v>
      </c>
      <c r="AX658">
        <v>8796.3843168930798</v>
      </c>
      <c r="AY658">
        <v>15510.648999655799</v>
      </c>
      <c r="AZ658">
        <v>27582.0609840137</v>
      </c>
      <c r="BA658">
        <v>25849.526898428001</v>
      </c>
      <c r="BB658">
        <v>19631.073430587199</v>
      </c>
      <c r="BC658">
        <v>11176.7627908468</v>
      </c>
      <c r="BD658">
        <v>2368.8945056439902</v>
      </c>
      <c r="BE658">
        <v>374.08204417059699</v>
      </c>
      <c r="BF658">
        <v>312.91207814962303</v>
      </c>
      <c r="BG658">
        <v>270.72521104508797</v>
      </c>
      <c r="BH658">
        <v>266.77005182507799</v>
      </c>
      <c r="BI658">
        <v>230.69184571052301</v>
      </c>
      <c r="BJ658">
        <v>214.20853254410099</v>
      </c>
      <c r="BK658">
        <v>196.872450708983</v>
      </c>
      <c r="BL658">
        <v>197.93391817084401</v>
      </c>
      <c r="BM658">
        <v>200.59286041280799</v>
      </c>
      <c r="BN658">
        <v>196.85095999249501</v>
      </c>
      <c r="BO658">
        <v>195.273894765145</v>
      </c>
      <c r="BP658">
        <v>190.5770517409</v>
      </c>
      <c r="BQ658">
        <v>0</v>
      </c>
      <c r="BR658">
        <v>202.288312822092</v>
      </c>
      <c r="BS658">
        <v>201.57499254843901</v>
      </c>
      <c r="BT658">
        <v>199.597726595312</v>
      </c>
      <c r="BU658">
        <v>213.379539357814</v>
      </c>
      <c r="BV658">
        <v>200</v>
      </c>
      <c r="BW658">
        <v>0</v>
      </c>
      <c r="BX658">
        <v>0</v>
      </c>
      <c r="BY658">
        <v>0</v>
      </c>
      <c r="BZ658">
        <v>208.57490630406201</v>
      </c>
      <c r="CA658">
        <v>203</v>
      </c>
      <c r="CB658">
        <v>0</v>
      </c>
      <c r="CC658">
        <v>0</v>
      </c>
      <c r="CD658">
        <v>0</v>
      </c>
    </row>
    <row r="659" spans="1:82" x14ac:dyDescent="0.25">
      <c r="A659">
        <v>157.89052069425901</v>
      </c>
      <c r="B659">
        <v>0</v>
      </c>
      <c r="C659">
        <v>0</v>
      </c>
      <c r="D659">
        <v>0</v>
      </c>
      <c r="E659">
        <v>207</v>
      </c>
      <c r="F659">
        <v>206.345438287505</v>
      </c>
      <c r="G659">
        <v>203.97726595312699</v>
      </c>
      <c r="H659">
        <v>202.77316937085601</v>
      </c>
      <c r="I659">
        <v>214.447741498433</v>
      </c>
      <c r="J659">
        <v>197</v>
      </c>
      <c r="K659">
        <v>242</v>
      </c>
      <c r="L659">
        <v>0</v>
      </c>
      <c r="M659">
        <v>206.66135005779901</v>
      </c>
      <c r="N659">
        <v>220</v>
      </c>
      <c r="O659">
        <v>175</v>
      </c>
      <c r="P659">
        <v>174</v>
      </c>
      <c r="Q659">
        <v>200.91088993571699</v>
      </c>
      <c r="R659">
        <v>212</v>
      </c>
      <c r="S659">
        <v>227</v>
      </c>
      <c r="T659">
        <v>209</v>
      </c>
      <c r="U659">
        <v>213.63182766562201</v>
      </c>
      <c r="V659">
        <v>203.05538591846499</v>
      </c>
      <c r="W659">
        <v>210.48907664614899</v>
      </c>
      <c r="X659">
        <v>207.92691880530199</v>
      </c>
      <c r="Y659">
        <v>198.36563091416301</v>
      </c>
      <c r="Z659">
        <v>202.74020222900799</v>
      </c>
      <c r="AA659">
        <v>214.31326995305</v>
      </c>
      <c r="AB659">
        <v>258.741959680462</v>
      </c>
      <c r="AC659">
        <v>338.69180859760002</v>
      </c>
      <c r="AD659">
        <v>388.48677089411302</v>
      </c>
      <c r="AE659">
        <v>424.20625746280098</v>
      </c>
      <c r="AF659">
        <v>528.32665891037504</v>
      </c>
      <c r="AG659">
        <v>824.78044971441102</v>
      </c>
      <c r="AH659">
        <v>1045.4547969882799</v>
      </c>
      <c r="AI659">
        <v>1118.38518938774</v>
      </c>
      <c r="AJ659">
        <v>864.05205434002005</v>
      </c>
      <c r="AK659">
        <v>559.68274409304195</v>
      </c>
      <c r="AL659">
        <v>367.67994307556</v>
      </c>
      <c r="AM659">
        <v>359.20001049943397</v>
      </c>
      <c r="AN659">
        <v>435.31903980979502</v>
      </c>
      <c r="AO659">
        <v>733.24487141696602</v>
      </c>
      <c r="AP659">
        <v>1479.86079970379</v>
      </c>
      <c r="AQ659">
        <v>2859.1799984491599</v>
      </c>
      <c r="AR659">
        <v>5465.5855858157602</v>
      </c>
      <c r="AS659">
        <v>8463.1809999444795</v>
      </c>
      <c r="AT659">
        <v>9082.2178999842108</v>
      </c>
      <c r="AU659">
        <v>6939.6074230430904</v>
      </c>
      <c r="AV659">
        <v>6242.56997344911</v>
      </c>
      <c r="AW659">
        <v>6504.9882661463298</v>
      </c>
      <c r="AX659">
        <v>8753.8540495204106</v>
      </c>
      <c r="AY659">
        <v>15440.448869784999</v>
      </c>
      <c r="AZ659">
        <v>27469.970229299801</v>
      </c>
      <c r="BA659">
        <v>25741.210206627398</v>
      </c>
      <c r="BB659">
        <v>19542.733727370702</v>
      </c>
      <c r="BC659">
        <v>11115.7034410179</v>
      </c>
      <c r="BD659">
        <v>2355.4238320940699</v>
      </c>
      <c r="BE659">
        <v>370.41966914836701</v>
      </c>
      <c r="BF659">
        <v>310.61172571446502</v>
      </c>
      <c r="BG659">
        <v>271.59506822714297</v>
      </c>
      <c r="BH659">
        <v>261.21457337740497</v>
      </c>
      <c r="BI659">
        <v>229.42031681177801</v>
      </c>
      <c r="BJ659">
        <v>213.018122395348</v>
      </c>
      <c r="BK659">
        <v>197.582379572561</v>
      </c>
      <c r="BL659">
        <v>196.427459615841</v>
      </c>
      <c r="BM659">
        <v>198.08817820429999</v>
      </c>
      <c r="BN659">
        <v>196.50848814148401</v>
      </c>
      <c r="BO659">
        <v>194.82283703932799</v>
      </c>
      <c r="BP659">
        <v>189.93778134251599</v>
      </c>
      <c r="BQ659">
        <v>0</v>
      </c>
      <c r="BR659">
        <v>201.78739596398199</v>
      </c>
      <c r="BS659">
        <v>201.57499254843901</v>
      </c>
      <c r="BT659">
        <v>199.597726595312</v>
      </c>
      <c r="BU659">
        <v>213.379539357814</v>
      </c>
      <c r="BV659">
        <v>200</v>
      </c>
      <c r="BW659">
        <v>0</v>
      </c>
      <c r="BX659">
        <v>0</v>
      </c>
      <c r="BY659">
        <v>0</v>
      </c>
      <c r="BZ659">
        <v>209.25693525300201</v>
      </c>
      <c r="CA659">
        <v>203</v>
      </c>
      <c r="CB659">
        <v>0</v>
      </c>
      <c r="CC659">
        <v>0</v>
      </c>
      <c r="CD659">
        <v>0</v>
      </c>
    </row>
    <row r="660" spans="1:82" x14ac:dyDescent="0.25">
      <c r="A660">
        <v>158.130841121495</v>
      </c>
      <c r="B660">
        <v>0</v>
      </c>
      <c r="C660">
        <v>0</v>
      </c>
      <c r="D660">
        <v>0</v>
      </c>
      <c r="E660">
        <v>203.764866057261</v>
      </c>
      <c r="F660">
        <v>205.50507376437</v>
      </c>
      <c r="G660">
        <v>203.627114068487</v>
      </c>
      <c r="H660">
        <v>202.80154236076999</v>
      </c>
      <c r="I660">
        <v>213.30119543223199</v>
      </c>
      <c r="J660">
        <v>197</v>
      </c>
      <c r="K660">
        <v>239.250136148672</v>
      </c>
      <c r="L660">
        <v>0</v>
      </c>
      <c r="M660">
        <v>207.06538082943499</v>
      </c>
      <c r="N660">
        <v>218.38243302863</v>
      </c>
      <c r="O660">
        <v>179.205674125559</v>
      </c>
      <c r="P660">
        <v>181.11729467402299</v>
      </c>
      <c r="Q660">
        <v>200.07906534151499</v>
      </c>
      <c r="R660">
        <v>208.60310936012499</v>
      </c>
      <c r="S660">
        <v>222.632569177303</v>
      </c>
      <c r="T660">
        <v>209</v>
      </c>
      <c r="U660">
        <v>214.12204030411701</v>
      </c>
      <c r="V660">
        <v>202.38507155837701</v>
      </c>
      <c r="W660">
        <v>210.09294246665999</v>
      </c>
      <c r="X660">
        <v>208.06296645922501</v>
      </c>
      <c r="Y660">
        <v>198.742431466998</v>
      </c>
      <c r="Z660">
        <v>202.33634757989199</v>
      </c>
      <c r="AA660">
        <v>214.300980198904</v>
      </c>
      <c r="AB660">
        <v>256.99643098475502</v>
      </c>
      <c r="AC660">
        <v>334.72254457355098</v>
      </c>
      <c r="AD660">
        <v>383.15449577276399</v>
      </c>
      <c r="AE660">
        <v>415.26212802314899</v>
      </c>
      <c r="AF660">
        <v>515.24493687546101</v>
      </c>
      <c r="AG660">
        <v>800.30801222804405</v>
      </c>
      <c r="AH660">
        <v>1009.47913781784</v>
      </c>
      <c r="AI660">
        <v>1081.5217200273901</v>
      </c>
      <c r="AJ660">
        <v>836.91558743667895</v>
      </c>
      <c r="AK660">
        <v>547.75649553053404</v>
      </c>
      <c r="AL660">
        <v>365.442755709484</v>
      </c>
      <c r="AM660">
        <v>356.633216489365</v>
      </c>
      <c r="AN660">
        <v>436.298552276301</v>
      </c>
      <c r="AO660">
        <v>733.45136980056202</v>
      </c>
      <c r="AP660">
        <v>1479.00728185344</v>
      </c>
      <c r="AQ660">
        <v>2852.2573908785898</v>
      </c>
      <c r="AR660">
        <v>5455.5962182637104</v>
      </c>
      <c r="AS660">
        <v>8427.8445243390306</v>
      </c>
      <c r="AT660">
        <v>8998.6544164710103</v>
      </c>
      <c r="AU660">
        <v>6873.1399647421504</v>
      </c>
      <c r="AV660">
        <v>6213.0709286543197</v>
      </c>
      <c r="AW660">
        <v>6476.0605123627902</v>
      </c>
      <c r="AX660">
        <v>8762.7799003302298</v>
      </c>
      <c r="AY660">
        <v>15375.3024407742</v>
      </c>
      <c r="AZ660">
        <v>27098.525309295299</v>
      </c>
      <c r="BA660">
        <v>25152.801341023001</v>
      </c>
      <c r="BB660">
        <v>19091.597538486501</v>
      </c>
      <c r="BC660">
        <v>10826.473964615399</v>
      </c>
      <c r="BD660">
        <v>2312.3172016980898</v>
      </c>
      <c r="BE660">
        <v>366.14209602850798</v>
      </c>
      <c r="BF660">
        <v>307.203048258688</v>
      </c>
      <c r="BG660">
        <v>271.29622226916098</v>
      </c>
      <c r="BH660">
        <v>258.286303917515</v>
      </c>
      <c r="BI660">
        <v>228.49412867794001</v>
      </c>
      <c r="BJ660">
        <v>212.278432103542</v>
      </c>
      <c r="BK660">
        <v>198.35974902385399</v>
      </c>
      <c r="BL660">
        <v>196.262972838526</v>
      </c>
      <c r="BM660">
        <v>197.58517470677299</v>
      </c>
      <c r="BN660">
        <v>196.04457381353299</v>
      </c>
      <c r="BO660">
        <v>194.52786405174001</v>
      </c>
      <c r="BP660">
        <v>190.380164477373</v>
      </c>
      <c r="BQ660">
        <v>0</v>
      </c>
      <c r="BR660">
        <v>201.77327127473399</v>
      </c>
      <c r="BS660">
        <v>201.79759363997701</v>
      </c>
      <c r="BT660">
        <v>199.562711406848</v>
      </c>
      <c r="BU660">
        <v>212.359033613631</v>
      </c>
      <c r="BV660">
        <v>204.04391742842199</v>
      </c>
      <c r="BW660">
        <v>0</v>
      </c>
      <c r="BX660">
        <v>0</v>
      </c>
      <c r="BY660">
        <v>0</v>
      </c>
      <c r="BZ660">
        <v>207.77127508657699</v>
      </c>
      <c r="CA660">
        <v>200.89716293722</v>
      </c>
      <c r="CB660">
        <v>0</v>
      </c>
      <c r="CC660">
        <v>0</v>
      </c>
      <c r="CD660">
        <v>0</v>
      </c>
    </row>
    <row r="661" spans="1:82" x14ac:dyDescent="0.25">
      <c r="A661">
        <v>158.37116154873101</v>
      </c>
      <c r="B661">
        <v>0</v>
      </c>
      <c r="C661">
        <v>0</v>
      </c>
      <c r="D661">
        <v>0</v>
      </c>
      <c r="E661">
        <v>195.19511800430399</v>
      </c>
      <c r="F661">
        <v>192</v>
      </c>
      <c r="G661">
        <v>198</v>
      </c>
      <c r="H661">
        <v>202.987086432627</v>
      </c>
      <c r="I661">
        <v>205.751212407748</v>
      </c>
      <c r="J661">
        <v>197</v>
      </c>
      <c r="K661">
        <v>231.96585030365799</v>
      </c>
      <c r="L661">
        <v>0</v>
      </c>
      <c r="M661">
        <v>209.70752445807599</v>
      </c>
      <c r="N661">
        <v>214.097559002152</v>
      </c>
      <c r="O661">
        <v>190.346346594404</v>
      </c>
      <c r="P661">
        <v>199.97074039053001</v>
      </c>
      <c r="Q661">
        <v>194.63938053033499</v>
      </c>
      <c r="R661">
        <v>199.604873904519</v>
      </c>
      <c r="S661">
        <v>211.06340930581101</v>
      </c>
      <c r="T661">
        <v>209</v>
      </c>
      <c r="U661">
        <v>222</v>
      </c>
      <c r="V661">
        <v>198.001576686134</v>
      </c>
      <c r="W661">
        <v>207.50243829742701</v>
      </c>
      <c r="X661">
        <v>208.94992283925501</v>
      </c>
      <c r="Y661">
        <v>196.100526919506</v>
      </c>
      <c r="Z661">
        <v>199.70797343957699</v>
      </c>
      <c r="AA661">
        <v>212.284812022643</v>
      </c>
      <c r="AB661">
        <v>249.00578412020201</v>
      </c>
      <c r="AC661">
        <v>319.66365052278098</v>
      </c>
      <c r="AD661">
        <v>364.21648749466999</v>
      </c>
      <c r="AE661">
        <v>380.75404720597697</v>
      </c>
      <c r="AF661">
        <v>460.26409604954199</v>
      </c>
      <c r="AG661">
        <v>677.18423525115998</v>
      </c>
      <c r="AH661">
        <v>819.41320812073297</v>
      </c>
      <c r="AI661">
        <v>881.75054410867995</v>
      </c>
      <c r="AJ661">
        <v>701.96626020783106</v>
      </c>
      <c r="AK661">
        <v>503.26612861250902</v>
      </c>
      <c r="AL661">
        <v>354.31037918616602</v>
      </c>
      <c r="AM661">
        <v>358.00023840907602</v>
      </c>
      <c r="AN661">
        <v>442.35658270780601</v>
      </c>
      <c r="AO661">
        <v>748.52339501588199</v>
      </c>
      <c r="AP661">
        <v>1510.8786382927401</v>
      </c>
      <c r="AQ661">
        <v>2861.8099048797399</v>
      </c>
      <c r="AR661">
        <v>5507.3238399693901</v>
      </c>
      <c r="AS661">
        <v>8366.3358629529193</v>
      </c>
      <c r="AT661">
        <v>8548.1168435996005</v>
      </c>
      <c r="AU661">
        <v>6533.18989208316</v>
      </c>
      <c r="AV661">
        <v>6112.4961833338102</v>
      </c>
      <c r="AW661">
        <v>6389.5638084047996</v>
      </c>
      <c r="AX661">
        <v>9001.8370187204491</v>
      </c>
      <c r="AY661">
        <v>15165.8442514409</v>
      </c>
      <c r="AZ661">
        <v>24750.545504467598</v>
      </c>
      <c r="BA661">
        <v>21156.875297663999</v>
      </c>
      <c r="BB661">
        <v>16049.2587640087</v>
      </c>
      <c r="BC661">
        <v>8897.6093091250004</v>
      </c>
      <c r="BD661">
        <v>2042.17388552123</v>
      </c>
      <c r="BE661">
        <v>348.29840061375398</v>
      </c>
      <c r="BF661">
        <v>291.50071378147697</v>
      </c>
      <c r="BG661">
        <v>265.83705051194403</v>
      </c>
      <c r="BH661">
        <v>254.35356975215501</v>
      </c>
      <c r="BI661">
        <v>227.54569138925399</v>
      </c>
      <c r="BJ661">
        <v>211.961200430367</v>
      </c>
      <c r="BK661">
        <v>200.84448479361399</v>
      </c>
      <c r="BL661">
        <v>200.821764470939</v>
      </c>
      <c r="BM661">
        <v>202.27496256104399</v>
      </c>
      <c r="BN661">
        <v>194.90968155131301</v>
      </c>
      <c r="BO661">
        <v>192.60480131794901</v>
      </c>
      <c r="BP661">
        <v>195.648824305825</v>
      </c>
      <c r="BQ661">
        <v>0</v>
      </c>
      <c r="BR661">
        <v>201.680903414846</v>
      </c>
      <c r="BS661">
        <v>203.263417396986</v>
      </c>
      <c r="BT661">
        <v>199</v>
      </c>
      <c r="BU661">
        <v>205.63902360086001</v>
      </c>
      <c r="BV661">
        <v>214.756102494619</v>
      </c>
      <c r="BW661">
        <v>0</v>
      </c>
      <c r="BX661">
        <v>0</v>
      </c>
      <c r="BY661">
        <v>0</v>
      </c>
      <c r="BZ661">
        <v>198.085582425409</v>
      </c>
      <c r="CA661">
        <v>195.32682670279701</v>
      </c>
      <c r="CB661">
        <v>0</v>
      </c>
      <c r="CC661">
        <v>0</v>
      </c>
      <c r="CD661">
        <v>0</v>
      </c>
    </row>
    <row r="662" spans="1:82" x14ac:dyDescent="0.25">
      <c r="A662">
        <v>158.611481975967</v>
      </c>
      <c r="B662">
        <v>0</v>
      </c>
      <c r="C662">
        <v>0</v>
      </c>
      <c r="D662">
        <v>0</v>
      </c>
      <c r="E662">
        <v>195.19511800430399</v>
      </c>
      <c r="F662">
        <v>192</v>
      </c>
      <c r="G662">
        <v>198</v>
      </c>
      <c r="H662">
        <v>202.987086432627</v>
      </c>
      <c r="I662">
        <v>205.751212407748</v>
      </c>
      <c r="J662">
        <v>197</v>
      </c>
      <c r="K662">
        <v>231.96585030365799</v>
      </c>
      <c r="L662">
        <v>0</v>
      </c>
      <c r="M662">
        <v>209.70752445807599</v>
      </c>
      <c r="N662">
        <v>214.097559002152</v>
      </c>
      <c r="O662">
        <v>190.346346594404</v>
      </c>
      <c r="P662">
        <v>199.97074039053001</v>
      </c>
      <c r="Q662">
        <v>194.63938053033499</v>
      </c>
      <c r="R662">
        <v>199.604873904519</v>
      </c>
      <c r="S662">
        <v>211.06340930581101</v>
      </c>
      <c r="T662">
        <v>209</v>
      </c>
      <c r="U662">
        <v>222</v>
      </c>
      <c r="V662">
        <v>198.001576686134</v>
      </c>
      <c r="W662">
        <v>207.50243829742701</v>
      </c>
      <c r="X662">
        <v>210.92429579817599</v>
      </c>
      <c r="Y662">
        <v>198.097780724811</v>
      </c>
      <c r="Z662">
        <v>203.27031838456199</v>
      </c>
      <c r="AA662">
        <v>210.211782547072</v>
      </c>
      <c r="AB662">
        <v>245.673467269193</v>
      </c>
      <c r="AC662">
        <v>318.89470050290799</v>
      </c>
      <c r="AD662">
        <v>359.45371244874502</v>
      </c>
      <c r="AE662">
        <v>377.83549799699603</v>
      </c>
      <c r="AF662">
        <v>457.35622954958399</v>
      </c>
      <c r="AG662">
        <v>670.790895527717</v>
      </c>
      <c r="AH662">
        <v>807.861992488856</v>
      </c>
      <c r="AI662">
        <v>874.16862861003199</v>
      </c>
      <c r="AJ662">
        <v>693.61320679116295</v>
      </c>
      <c r="AK662">
        <v>497.70382965046002</v>
      </c>
      <c r="AL662">
        <v>352.02412141635102</v>
      </c>
      <c r="AM662">
        <v>355.491572907359</v>
      </c>
      <c r="AN662">
        <v>440.69166948967001</v>
      </c>
      <c r="AO662">
        <v>746.81905490920303</v>
      </c>
      <c r="AP662">
        <v>1506.6050177273501</v>
      </c>
      <c r="AQ662">
        <v>2849.9872527407902</v>
      </c>
      <c r="AR662">
        <v>5488.8791479072297</v>
      </c>
      <c r="AS662">
        <v>8339.8040717541699</v>
      </c>
      <c r="AT662">
        <v>8519.1518063734402</v>
      </c>
      <c r="AU662">
        <v>6509.8120066818701</v>
      </c>
      <c r="AV662">
        <v>6093.2502512279198</v>
      </c>
      <c r="AW662">
        <v>6365.4515526633304</v>
      </c>
      <c r="AX662">
        <v>8972.4780976034108</v>
      </c>
      <c r="AY662">
        <v>15124.1241690799</v>
      </c>
      <c r="AZ662">
        <v>24684.682547076201</v>
      </c>
      <c r="BA662">
        <v>21100.853144819401</v>
      </c>
      <c r="BB662">
        <v>16005.113867361901</v>
      </c>
      <c r="BC662">
        <v>8870.8921447032499</v>
      </c>
      <c r="BD662">
        <v>2035.7719086910699</v>
      </c>
      <c r="BE662">
        <v>347.02482756914799</v>
      </c>
      <c r="BF662">
        <v>292.61617101863197</v>
      </c>
      <c r="BG662">
        <v>268.93484227916201</v>
      </c>
      <c r="BH662">
        <v>250.13648794858099</v>
      </c>
      <c r="BI662">
        <v>229.279379718358</v>
      </c>
      <c r="BJ662">
        <v>213.50735268528601</v>
      </c>
      <c r="BK662">
        <v>200.179913187751</v>
      </c>
      <c r="BL662">
        <v>200.52480048525399</v>
      </c>
      <c r="BM662">
        <v>203.41375157198701</v>
      </c>
      <c r="BN662">
        <v>194.47651302162899</v>
      </c>
      <c r="BO662">
        <v>191.15167121271</v>
      </c>
      <c r="BP662">
        <v>197.380917749595</v>
      </c>
      <c r="BQ662">
        <v>0</v>
      </c>
      <c r="BR662">
        <v>201.680903414846</v>
      </c>
      <c r="BS662">
        <v>203.263417396986</v>
      </c>
      <c r="BT662">
        <v>199</v>
      </c>
      <c r="BU662">
        <v>205.63902360086001</v>
      </c>
      <c r="BV662">
        <v>214.756102494619</v>
      </c>
      <c r="BW662">
        <v>0</v>
      </c>
      <c r="BX662">
        <v>0</v>
      </c>
      <c r="BY662">
        <v>0</v>
      </c>
      <c r="BZ662">
        <v>199.13167885210501</v>
      </c>
      <c r="CA662">
        <v>195.32682670279701</v>
      </c>
      <c r="CB662">
        <v>0</v>
      </c>
      <c r="CC662">
        <v>0</v>
      </c>
      <c r="CD662">
        <v>0</v>
      </c>
    </row>
    <row r="663" spans="1:82" x14ac:dyDescent="0.25">
      <c r="A663">
        <v>158.851802403204</v>
      </c>
      <c r="B663">
        <v>0</v>
      </c>
      <c r="C663">
        <v>211.99999999999901</v>
      </c>
      <c r="D663">
        <v>215</v>
      </c>
      <c r="E663">
        <v>192.38771299366499</v>
      </c>
      <c r="F663">
        <v>192</v>
      </c>
      <c r="G663">
        <v>198.95269499080399</v>
      </c>
      <c r="H663">
        <v>201.23205464522999</v>
      </c>
      <c r="I663">
        <v>200.80416142986499</v>
      </c>
      <c r="J663">
        <v>202.71616994482801</v>
      </c>
      <c r="K663">
        <v>227.533703750196</v>
      </c>
      <c r="L663">
        <v>190</v>
      </c>
      <c r="M663">
        <v>206.54396324672399</v>
      </c>
      <c r="N663">
        <v>213.187290259864</v>
      </c>
      <c r="O663">
        <v>193.54808707717501</v>
      </c>
      <c r="P663">
        <v>205.72191924886201</v>
      </c>
      <c r="Q663">
        <v>191.232723514291</v>
      </c>
      <c r="R663">
        <v>198.072873978818</v>
      </c>
      <c r="S663">
        <v>207.315164629089</v>
      </c>
      <c r="T663">
        <v>209.71452124310301</v>
      </c>
      <c r="U663">
        <v>222</v>
      </c>
      <c r="V663">
        <v>195.77681742771199</v>
      </c>
      <c r="W663">
        <v>208.79742669583101</v>
      </c>
      <c r="X663">
        <v>213.54909805726899</v>
      </c>
      <c r="Y663">
        <v>199.119693957832</v>
      </c>
      <c r="Z663">
        <v>205.15880363902599</v>
      </c>
      <c r="AA663">
        <v>208.329776749377</v>
      </c>
      <c r="AB663">
        <v>243.47731808855301</v>
      </c>
      <c r="AC663">
        <v>319.92449811179</v>
      </c>
      <c r="AD663">
        <v>357.55921142372898</v>
      </c>
      <c r="AE663">
        <v>377.84784838242899</v>
      </c>
      <c r="AF663">
        <v>458.87935931060701</v>
      </c>
      <c r="AG663">
        <v>676.20543391508704</v>
      </c>
      <c r="AH663">
        <v>814.79347481651803</v>
      </c>
      <c r="AI663">
        <v>885.33097734997102</v>
      </c>
      <c r="AJ663">
        <v>698.74228394099703</v>
      </c>
      <c r="AK663">
        <v>499.92846470768001</v>
      </c>
      <c r="AL663">
        <v>352.18027619508899</v>
      </c>
      <c r="AM663">
        <v>355.54992740131701</v>
      </c>
      <c r="AN663">
        <v>443.67729924544102</v>
      </c>
      <c r="AO663">
        <v>756.72239981811401</v>
      </c>
      <c r="AP663">
        <v>1531.0976269846101</v>
      </c>
      <c r="AQ663">
        <v>2901.64171602848</v>
      </c>
      <c r="AR663">
        <v>5598.6972853119496</v>
      </c>
      <c r="AS663">
        <v>8510.4240513648692</v>
      </c>
      <c r="AT663">
        <v>8693.6218543821797</v>
      </c>
      <c r="AU663">
        <v>6641.0451176106199</v>
      </c>
      <c r="AV663">
        <v>6216.9503255775999</v>
      </c>
      <c r="AW663">
        <v>6493.8975809045496</v>
      </c>
      <c r="AX663">
        <v>9157.8881393849606</v>
      </c>
      <c r="AY663">
        <v>15444.628649537401</v>
      </c>
      <c r="AZ663">
        <v>25213.057356121499</v>
      </c>
      <c r="BA663">
        <v>21551.708277425401</v>
      </c>
      <c r="BB663">
        <v>16344.5987706421</v>
      </c>
      <c r="BC663">
        <v>9055.1225097608694</v>
      </c>
      <c r="BD663">
        <v>2073.6857991284</v>
      </c>
      <c r="BE663">
        <v>349.18180486482902</v>
      </c>
      <c r="BF663">
        <v>294.74784729759102</v>
      </c>
      <c r="BG663">
        <v>272.418921430078</v>
      </c>
      <c r="BH663">
        <v>249.97857447067099</v>
      </c>
      <c r="BI663">
        <v>230.13677523360101</v>
      </c>
      <c r="BJ663">
        <v>215.23794672917401</v>
      </c>
      <c r="BK663">
        <v>200.230716851236</v>
      </c>
      <c r="BL663">
        <v>200.59751615144</v>
      </c>
      <c r="BM663">
        <v>203.80655356245899</v>
      </c>
      <c r="BN663">
        <v>193.704157958731</v>
      </c>
      <c r="BO663">
        <v>189.22497294415001</v>
      </c>
      <c r="BP663">
        <v>196.212662935222</v>
      </c>
      <c r="BQ663">
        <v>209</v>
      </c>
      <c r="BR663">
        <v>199.443969108413</v>
      </c>
      <c r="BS663">
        <v>206.28379002845699</v>
      </c>
      <c r="BT663">
        <v>205.192517440231</v>
      </c>
      <c r="BU663">
        <v>206.26178363001</v>
      </c>
      <c r="BV663">
        <v>218.39820630950399</v>
      </c>
      <c r="BW663">
        <v>216</v>
      </c>
      <c r="BX663">
        <v>203</v>
      </c>
      <c r="BY663">
        <v>0</v>
      </c>
      <c r="BZ663">
        <v>198.770503814628</v>
      </c>
      <c r="CA663">
        <v>195.661735070231</v>
      </c>
      <c r="CB663">
        <v>0</v>
      </c>
      <c r="CC663">
        <v>224</v>
      </c>
      <c r="CD663">
        <v>0</v>
      </c>
    </row>
    <row r="664" spans="1:82" x14ac:dyDescent="0.25">
      <c r="A664">
        <v>159.09212283043999</v>
      </c>
      <c r="B664">
        <v>0</v>
      </c>
      <c r="C664">
        <v>212</v>
      </c>
      <c r="D664">
        <v>215</v>
      </c>
      <c r="E664">
        <v>188.30430444645299</v>
      </c>
      <c r="F664">
        <v>0</v>
      </c>
      <c r="G664">
        <v>202</v>
      </c>
      <c r="H664">
        <v>198.99927367323599</v>
      </c>
      <c r="I664">
        <v>193.608608892907</v>
      </c>
      <c r="J664">
        <v>221</v>
      </c>
      <c r="K664">
        <v>221.08708666063799</v>
      </c>
      <c r="L664">
        <v>190</v>
      </c>
      <c r="M664">
        <v>202.519227440132</v>
      </c>
      <c r="N664">
        <v>211.86329206636199</v>
      </c>
      <c r="O664">
        <v>198.20506190045501</v>
      </c>
      <c r="P664">
        <v>214.08708666063799</v>
      </c>
      <c r="Q664">
        <v>186.89871713437401</v>
      </c>
      <c r="R664">
        <v>195.84455937254299</v>
      </c>
      <c r="S664">
        <v>201.86329206636199</v>
      </c>
      <c r="T664">
        <v>212</v>
      </c>
      <c r="U664">
        <v>0</v>
      </c>
      <c r="V664">
        <v>192.94644126293599</v>
      </c>
      <c r="W664">
        <v>210.444932727159</v>
      </c>
      <c r="X664">
        <v>215.701877979128</v>
      </c>
      <c r="Y664">
        <v>199.14343741041299</v>
      </c>
      <c r="Z664">
        <v>205.281689248188</v>
      </c>
      <c r="AA664">
        <v>207.36129665797</v>
      </c>
      <c r="AB664">
        <v>239.45854597064201</v>
      </c>
      <c r="AC664">
        <v>306.00859629410701</v>
      </c>
      <c r="AD664">
        <v>342.43213901522</v>
      </c>
      <c r="AE664">
        <v>363.609421773478</v>
      </c>
      <c r="AF664">
        <v>432.96300212024698</v>
      </c>
      <c r="AG664">
        <v>627.55913471747203</v>
      </c>
      <c r="AH664">
        <v>743.10005599077499</v>
      </c>
      <c r="AI664">
        <v>804.143990673041</v>
      </c>
      <c r="AJ664">
        <v>627.65353048602299</v>
      </c>
      <c r="AK664">
        <v>476.510249745343</v>
      </c>
      <c r="AL664">
        <v>345.3091890133</v>
      </c>
      <c r="AM664">
        <v>353.90390357064501</v>
      </c>
      <c r="AN664">
        <v>445.61627487405502</v>
      </c>
      <c r="AO664">
        <v>758.38162800360499</v>
      </c>
      <c r="AP664">
        <v>1522.5774212336701</v>
      </c>
      <c r="AQ664">
        <v>2861.8162183948002</v>
      </c>
      <c r="AR664">
        <v>5514.8432459984897</v>
      </c>
      <c r="AS664">
        <v>8296.6018511110397</v>
      </c>
      <c r="AT664">
        <v>8422.8285395848707</v>
      </c>
      <c r="AU664">
        <v>6424.9093737749099</v>
      </c>
      <c r="AV664">
        <v>6037.7969751385299</v>
      </c>
      <c r="AW664">
        <v>6347.2150068302299</v>
      </c>
      <c r="AX664">
        <v>9018.5321759970902</v>
      </c>
      <c r="AY664">
        <v>15051.6626474814</v>
      </c>
      <c r="AZ664">
        <v>23779.556199600102</v>
      </c>
      <c r="BA664">
        <v>19835.086009323601</v>
      </c>
      <c r="BB664">
        <v>15056.107922217499</v>
      </c>
      <c r="BC664">
        <v>8435.4278830751191</v>
      </c>
      <c r="BD664">
        <v>1980.4858902204001</v>
      </c>
      <c r="BE664">
        <v>327.084208184538</v>
      </c>
      <c r="BF664">
        <v>280.65597492222798</v>
      </c>
      <c r="BG664">
        <v>267.64913027351798</v>
      </c>
      <c r="BH664">
        <v>248.60972823458499</v>
      </c>
      <c r="BI664">
        <v>226.526778357056</v>
      </c>
      <c r="BJ664">
        <v>215.749196155936</v>
      </c>
      <c r="BK664">
        <v>199.678446461893</v>
      </c>
      <c r="BL664">
        <v>202.691831110263</v>
      </c>
      <c r="BM664">
        <v>200.08665166052299</v>
      </c>
      <c r="BN664">
        <v>191.56385160878199</v>
      </c>
      <c r="BO664">
        <v>187.64655804278701</v>
      </c>
      <c r="BP664">
        <v>189.21004721688701</v>
      </c>
      <c r="BQ664">
        <v>209</v>
      </c>
      <c r="BR664">
        <v>196.59810364268699</v>
      </c>
      <c r="BS664">
        <v>210.67696285972599</v>
      </c>
      <c r="BT664">
        <v>225</v>
      </c>
      <c r="BU664">
        <v>207.167596512816</v>
      </c>
      <c r="BV664">
        <v>223.69569555354599</v>
      </c>
      <c r="BW664">
        <v>216</v>
      </c>
      <c r="BX664">
        <v>203</v>
      </c>
      <c r="BY664">
        <v>0</v>
      </c>
      <c r="BZ664">
        <v>197.860636519482</v>
      </c>
      <c r="CA664">
        <v>196.148863818997</v>
      </c>
      <c r="CB664">
        <v>0</v>
      </c>
      <c r="CC664">
        <v>224</v>
      </c>
      <c r="CD664">
        <v>0</v>
      </c>
    </row>
    <row r="665" spans="1:82" x14ac:dyDescent="0.25">
      <c r="A665">
        <v>159.332443257676</v>
      </c>
      <c r="B665">
        <v>0</v>
      </c>
      <c r="C665">
        <v>212</v>
      </c>
      <c r="D665">
        <v>215</v>
      </c>
      <c r="E665">
        <v>188.30430444645299</v>
      </c>
      <c r="F665">
        <v>0</v>
      </c>
      <c r="G665">
        <v>202</v>
      </c>
      <c r="H665">
        <v>198.99927367323599</v>
      </c>
      <c r="I665">
        <v>193.608608892907</v>
      </c>
      <c r="J665">
        <v>221</v>
      </c>
      <c r="K665">
        <v>221.08708666063799</v>
      </c>
      <c r="L665">
        <v>190</v>
      </c>
      <c r="M665">
        <v>202.519227440132</v>
      </c>
      <c r="N665">
        <v>211.86329206636199</v>
      </c>
      <c r="O665">
        <v>198.20506190045501</v>
      </c>
      <c r="P665">
        <v>214.08708666063799</v>
      </c>
      <c r="Q665">
        <v>186.89871713437401</v>
      </c>
      <c r="R665">
        <v>195.84455937254299</v>
      </c>
      <c r="S665">
        <v>201.86329206636199</v>
      </c>
      <c r="T665">
        <v>212</v>
      </c>
      <c r="U665">
        <v>0</v>
      </c>
      <c r="V665">
        <v>192.94644126293599</v>
      </c>
      <c r="W665">
        <v>207.18028624464401</v>
      </c>
      <c r="X665">
        <v>211.886774324453</v>
      </c>
      <c r="Y665">
        <v>199.57396884629799</v>
      </c>
      <c r="Z665">
        <v>209.75405802183801</v>
      </c>
      <c r="AA665">
        <v>207.79289877414701</v>
      </c>
      <c r="AB665">
        <v>236.625632653119</v>
      </c>
      <c r="AC665">
        <v>302.273778608675</v>
      </c>
      <c r="AD665">
        <v>339.60982035492498</v>
      </c>
      <c r="AE665">
        <v>356.01340643029499</v>
      </c>
      <c r="AF665">
        <v>429.07716663164803</v>
      </c>
      <c r="AG665">
        <v>617.53086259550298</v>
      </c>
      <c r="AH665">
        <v>732.728337705939</v>
      </c>
      <c r="AI665">
        <v>794.86852377739399</v>
      </c>
      <c r="AJ665">
        <v>617.53370923844295</v>
      </c>
      <c r="AK665">
        <v>468.313766134155</v>
      </c>
      <c r="AL665">
        <v>341.26796733770601</v>
      </c>
      <c r="AM665">
        <v>353.89066480854302</v>
      </c>
      <c r="AN665">
        <v>447.13773746035901</v>
      </c>
      <c r="AO665">
        <v>756.40333596816697</v>
      </c>
      <c r="AP665">
        <v>1512.3205820373901</v>
      </c>
      <c r="AQ665">
        <v>2843.4765814904499</v>
      </c>
      <c r="AR665">
        <v>5483.9892692108897</v>
      </c>
      <c r="AS665">
        <v>8250.31831375607</v>
      </c>
      <c r="AT665">
        <v>8373.7272043909907</v>
      </c>
      <c r="AU665">
        <v>6383.0305758775303</v>
      </c>
      <c r="AV665">
        <v>5998.6411912601297</v>
      </c>
      <c r="AW665">
        <v>6309.36021704413</v>
      </c>
      <c r="AX665">
        <v>8971.3021604896003</v>
      </c>
      <c r="AY665">
        <v>14971.5189206044</v>
      </c>
      <c r="AZ665">
        <v>23614.8433903644</v>
      </c>
      <c r="BA665">
        <v>19673.230627790501</v>
      </c>
      <c r="BB665">
        <v>14935.0535494413</v>
      </c>
      <c r="BC665">
        <v>8372.1556528482506</v>
      </c>
      <c r="BD665">
        <v>1965.0704552524001</v>
      </c>
      <c r="BE665">
        <v>325.42783128466698</v>
      </c>
      <c r="BF665">
        <v>281.44198830843698</v>
      </c>
      <c r="BG665">
        <v>268.47705712700798</v>
      </c>
      <c r="BH665">
        <v>243.67802219043301</v>
      </c>
      <c r="BI665">
        <v>226.64575742062601</v>
      </c>
      <c r="BJ665">
        <v>215.92479550337401</v>
      </c>
      <c r="BK665">
        <v>201.280885132191</v>
      </c>
      <c r="BL665">
        <v>202.12493713862301</v>
      </c>
      <c r="BM665">
        <v>198.23083067755701</v>
      </c>
      <c r="BN665">
        <v>189.563312107738</v>
      </c>
      <c r="BO665">
        <v>189.45811698893499</v>
      </c>
      <c r="BP665">
        <v>189.62607703466199</v>
      </c>
      <c r="BQ665">
        <v>209</v>
      </c>
      <c r="BR665">
        <v>187.870049593781</v>
      </c>
      <c r="BS665">
        <v>210.67696285972599</v>
      </c>
      <c r="BT665">
        <v>225</v>
      </c>
      <c r="BU665">
        <v>207.167596512816</v>
      </c>
      <c r="BV665">
        <v>223.69569555354599</v>
      </c>
      <c r="BW665">
        <v>216</v>
      </c>
      <c r="BX665">
        <v>203</v>
      </c>
      <c r="BY665">
        <v>0</v>
      </c>
      <c r="BZ665">
        <v>199.07784437040601</v>
      </c>
      <c r="CA665">
        <v>196.148863818997</v>
      </c>
      <c r="CB665">
        <v>0</v>
      </c>
      <c r="CC665">
        <v>224</v>
      </c>
      <c r="CD665">
        <v>0</v>
      </c>
    </row>
    <row r="666" spans="1:82" x14ac:dyDescent="0.25">
      <c r="A666">
        <v>159.57276368491301</v>
      </c>
      <c r="B666">
        <v>0</v>
      </c>
      <c r="C666">
        <v>212</v>
      </c>
      <c r="D666">
        <v>215</v>
      </c>
      <c r="E666">
        <v>188.30430444645299</v>
      </c>
      <c r="F666">
        <v>0</v>
      </c>
      <c r="G666">
        <v>202</v>
      </c>
      <c r="H666">
        <v>198.99927367323599</v>
      </c>
      <c r="I666">
        <v>193.608608892907</v>
      </c>
      <c r="J666">
        <v>221</v>
      </c>
      <c r="K666">
        <v>221.08708666063799</v>
      </c>
      <c r="L666">
        <v>190</v>
      </c>
      <c r="M666">
        <v>202.519227440132</v>
      </c>
      <c r="N666">
        <v>211.86329206636199</v>
      </c>
      <c r="O666">
        <v>198.20506190045501</v>
      </c>
      <c r="P666">
        <v>214.08708666063799</v>
      </c>
      <c r="Q666">
        <v>186.89871713437401</v>
      </c>
      <c r="R666">
        <v>195.84455937254299</v>
      </c>
      <c r="S666">
        <v>201.86329206636199</v>
      </c>
      <c r="T666">
        <v>212</v>
      </c>
      <c r="U666">
        <v>0</v>
      </c>
      <c r="V666">
        <v>192.94644126293599</v>
      </c>
      <c r="W666">
        <v>206.85206804634501</v>
      </c>
      <c r="X666">
        <v>211.33262756654301</v>
      </c>
      <c r="Y666">
        <v>199.63660551607899</v>
      </c>
      <c r="Z666">
        <v>210.403673046861</v>
      </c>
      <c r="AA666">
        <v>207.83609951526901</v>
      </c>
      <c r="AB666">
        <v>239.041139163308</v>
      </c>
      <c r="AC666">
        <v>303.48497726220597</v>
      </c>
      <c r="AD666">
        <v>343.35521919841199</v>
      </c>
      <c r="AE666">
        <v>354.867233281165</v>
      </c>
      <c r="AF666">
        <v>456.17751808762802</v>
      </c>
      <c r="AG666">
        <v>698.29001729393406</v>
      </c>
      <c r="AH666">
        <v>838.63242780758799</v>
      </c>
      <c r="AI666">
        <v>893.34723655596895</v>
      </c>
      <c r="AJ666">
        <v>616.27566959665205</v>
      </c>
      <c r="AK666">
        <v>417.15701664485999</v>
      </c>
      <c r="AL666">
        <v>353.524076232965</v>
      </c>
      <c r="AM666">
        <v>334.82014128340398</v>
      </c>
      <c r="AN666">
        <v>469.03028770990898</v>
      </c>
      <c r="AO666">
        <v>850.695161048567</v>
      </c>
      <c r="AP666">
        <v>1744.36473338479</v>
      </c>
      <c r="AQ666">
        <v>3357.5743958919402</v>
      </c>
      <c r="AR666">
        <v>6577.7125203958203</v>
      </c>
      <c r="AS666">
        <v>9251.5754649413393</v>
      </c>
      <c r="AT666">
        <v>8586.4846893843696</v>
      </c>
      <c r="AU666">
        <v>6639.2002026271302</v>
      </c>
      <c r="AV666">
        <v>6770.2490882167003</v>
      </c>
      <c r="AW666">
        <v>7369.49907852874</v>
      </c>
      <c r="AX666">
        <v>10516.112768282001</v>
      </c>
      <c r="AY666">
        <v>15194.1478183373</v>
      </c>
      <c r="AZ666">
        <v>21180.985939058301</v>
      </c>
      <c r="BA666">
        <v>15655.842376214299</v>
      </c>
      <c r="BB666">
        <v>10300.960016388201</v>
      </c>
      <c r="BC666">
        <v>5939.33849441438</v>
      </c>
      <c r="BD666">
        <v>1591.4323822218801</v>
      </c>
      <c r="BE666">
        <v>378.58253999680801</v>
      </c>
      <c r="BF666">
        <v>309.07479799500101</v>
      </c>
      <c r="BG666">
        <v>290.58107566323099</v>
      </c>
      <c r="BH666">
        <v>259.992909659242</v>
      </c>
      <c r="BI666">
        <v>239.08692787047599</v>
      </c>
      <c r="BJ666">
        <v>224.89211329114599</v>
      </c>
      <c r="BK666">
        <v>201.501055383748</v>
      </c>
      <c r="BL666">
        <v>205.64146145537299</v>
      </c>
      <c r="BM666">
        <v>199.16561260660001</v>
      </c>
      <c r="BN666">
        <v>189.26691921929199</v>
      </c>
      <c r="BO666">
        <v>188.95548964774801</v>
      </c>
      <c r="BP666">
        <v>189.67468551737699</v>
      </c>
      <c r="BQ666">
        <v>209</v>
      </c>
      <c r="BR666">
        <v>186.99255606119499</v>
      </c>
      <c r="BS666">
        <v>210.67696285972599</v>
      </c>
      <c r="BT666">
        <v>225</v>
      </c>
      <c r="BU666">
        <v>207.167596512816</v>
      </c>
      <c r="BV666">
        <v>223.69569555354599</v>
      </c>
      <c r="BW666">
        <v>216</v>
      </c>
      <c r="BX666">
        <v>203</v>
      </c>
      <c r="BY666">
        <v>0</v>
      </c>
      <c r="BZ666">
        <v>199.25464475261001</v>
      </c>
      <c r="CA666">
        <v>196.148863818997</v>
      </c>
      <c r="CB666">
        <v>0</v>
      </c>
      <c r="CC666">
        <v>224</v>
      </c>
      <c r="CD666">
        <v>0</v>
      </c>
    </row>
    <row r="667" spans="1:82" x14ac:dyDescent="0.25">
      <c r="A667">
        <v>159.813084112149</v>
      </c>
      <c r="B667">
        <v>0</v>
      </c>
      <c r="C667">
        <v>212</v>
      </c>
      <c r="D667">
        <v>215</v>
      </c>
      <c r="E667">
        <v>188.59987485871301</v>
      </c>
      <c r="F667">
        <v>0</v>
      </c>
      <c r="G667">
        <v>202</v>
      </c>
      <c r="H667">
        <v>202.471179077529</v>
      </c>
      <c r="I667">
        <v>192.45668675048501</v>
      </c>
      <c r="J667">
        <v>221</v>
      </c>
      <c r="K667">
        <v>216.88855578667301</v>
      </c>
      <c r="L667">
        <v>190</v>
      </c>
      <c r="M667">
        <v>202.08646273856201</v>
      </c>
      <c r="N667">
        <v>211.86329206636199</v>
      </c>
      <c r="O667">
        <v>198.20506190045501</v>
      </c>
      <c r="P667">
        <v>212.50315023708399</v>
      </c>
      <c r="Q667">
        <v>188.49895697645499</v>
      </c>
      <c r="R667">
        <v>195.87165365267001</v>
      </c>
      <c r="S667">
        <v>193.69472517538301</v>
      </c>
      <c r="T667">
        <v>212</v>
      </c>
      <c r="U667">
        <v>0</v>
      </c>
      <c r="V667">
        <v>192.265176921072</v>
      </c>
      <c r="W667">
        <v>206.465682753241</v>
      </c>
      <c r="X667">
        <v>210.30920462285701</v>
      </c>
      <c r="Y667">
        <v>201.594509567914</v>
      </c>
      <c r="Z667">
        <v>209.84706589081301</v>
      </c>
      <c r="AA667">
        <v>206.14377876416401</v>
      </c>
      <c r="AB667">
        <v>238.83983435387199</v>
      </c>
      <c r="AC667">
        <v>296.32968189479902</v>
      </c>
      <c r="AD667">
        <v>332.37998307667601</v>
      </c>
      <c r="AE667">
        <v>340.712910568491</v>
      </c>
      <c r="AF667">
        <v>452.04564909969702</v>
      </c>
      <c r="AG667">
        <v>679.67317297157501</v>
      </c>
      <c r="AH667">
        <v>815.37027603998297</v>
      </c>
      <c r="AI667">
        <v>869.82040895306795</v>
      </c>
      <c r="AJ667">
        <v>589.95227881358903</v>
      </c>
      <c r="AK667">
        <v>400.25367755832701</v>
      </c>
      <c r="AL667">
        <v>345.57481158882899</v>
      </c>
      <c r="AM667">
        <v>328.87456352390399</v>
      </c>
      <c r="AN667">
        <v>463.63041711515899</v>
      </c>
      <c r="AO667">
        <v>844.60510254470103</v>
      </c>
      <c r="AP667">
        <v>1734.6857281923201</v>
      </c>
      <c r="AQ667">
        <v>3327.0418763651101</v>
      </c>
      <c r="AR667">
        <v>6508.2570752275897</v>
      </c>
      <c r="AS667">
        <v>9134.6919043398702</v>
      </c>
      <c r="AT667">
        <v>8438.2334407738308</v>
      </c>
      <c r="AU667">
        <v>6531.8013092495803</v>
      </c>
      <c r="AV667">
        <v>6678.7296826416896</v>
      </c>
      <c r="AW667">
        <v>7296.4696341262897</v>
      </c>
      <c r="AX667">
        <v>10424.972336365699</v>
      </c>
      <c r="AY667">
        <v>14973.076715407</v>
      </c>
      <c r="AZ667">
        <v>20748.907656767798</v>
      </c>
      <c r="BA667">
        <v>15260.346307539699</v>
      </c>
      <c r="BB667">
        <v>9942.22526643315</v>
      </c>
      <c r="BC667">
        <v>5723.9325231431103</v>
      </c>
      <c r="BD667">
        <v>1549.8368292978</v>
      </c>
      <c r="BE667">
        <v>376.46988218940498</v>
      </c>
      <c r="BF667">
        <v>307.07259374297001</v>
      </c>
      <c r="BG667">
        <v>287.36093007283301</v>
      </c>
      <c r="BH667">
        <v>257.47208324097301</v>
      </c>
      <c r="BI667">
        <v>232.94260066741501</v>
      </c>
      <c r="BJ667">
        <v>226.51123312632501</v>
      </c>
      <c r="BK667">
        <v>200.03251793291301</v>
      </c>
      <c r="BL667">
        <v>207.40792711959801</v>
      </c>
      <c r="BM667">
        <v>197.88391262255999</v>
      </c>
      <c r="BN667">
        <v>187.90626307447201</v>
      </c>
      <c r="BO667">
        <v>189.54652820415299</v>
      </c>
      <c r="BP667">
        <v>186.29782811687599</v>
      </c>
      <c r="BQ667">
        <v>209</v>
      </c>
      <c r="BR667">
        <v>188.859515247639</v>
      </c>
      <c r="BS667">
        <v>203.238099509498</v>
      </c>
      <c r="BT667">
        <v>225</v>
      </c>
      <c r="BU667">
        <v>207.13838338532801</v>
      </c>
      <c r="BV667">
        <v>219.565386614017</v>
      </c>
      <c r="BW667">
        <v>216</v>
      </c>
      <c r="BX667">
        <v>203</v>
      </c>
      <c r="BY667">
        <v>0</v>
      </c>
      <c r="BZ667">
        <v>199.204747811717</v>
      </c>
      <c r="CA667">
        <v>195.25138443452499</v>
      </c>
      <c r="CB667">
        <v>0</v>
      </c>
      <c r="CC667">
        <v>224</v>
      </c>
      <c r="CD667">
        <v>0</v>
      </c>
    </row>
    <row r="668" spans="1:82" x14ac:dyDescent="0.25">
      <c r="A668">
        <v>160.05340453938501</v>
      </c>
      <c r="B668">
        <v>0</v>
      </c>
      <c r="C668">
        <v>212</v>
      </c>
      <c r="D668">
        <v>215</v>
      </c>
      <c r="E668">
        <v>189.09385908114999</v>
      </c>
      <c r="F668">
        <v>0</v>
      </c>
      <c r="G668">
        <v>202</v>
      </c>
      <c r="H668">
        <v>213.146107185739</v>
      </c>
      <c r="I668">
        <v>190.53148943630299</v>
      </c>
      <c r="J668">
        <v>221</v>
      </c>
      <c r="K668">
        <v>209.87158817714999</v>
      </c>
      <c r="L668">
        <v>190</v>
      </c>
      <c r="M668">
        <v>199.59645300754801</v>
      </c>
      <c r="N668">
        <v>211.86329206636199</v>
      </c>
      <c r="O668">
        <v>198.20506190045501</v>
      </c>
      <c r="P668">
        <v>209.85593126614799</v>
      </c>
      <c r="Q668">
        <v>193.41915015020399</v>
      </c>
      <c r="R668">
        <v>195.916936084018</v>
      </c>
      <c r="S668">
        <v>180.042671394937</v>
      </c>
      <c r="T668">
        <v>212</v>
      </c>
      <c r="U668">
        <v>0</v>
      </c>
      <c r="V668">
        <v>190.17052081002299</v>
      </c>
      <c r="W668">
        <v>205.27133885158599</v>
      </c>
      <c r="X668">
        <v>207.13712915474201</v>
      </c>
      <c r="Y668">
        <v>207.67298037356301</v>
      </c>
      <c r="Z668">
        <v>208.12187503402001</v>
      </c>
      <c r="AA668">
        <v>206.06058121378501</v>
      </c>
      <c r="AB668">
        <v>237.928541252602</v>
      </c>
      <c r="AC668">
        <v>293.53144462415202</v>
      </c>
      <c r="AD668">
        <v>331.688297498292</v>
      </c>
      <c r="AE668">
        <v>336.97592812389598</v>
      </c>
      <c r="AF668">
        <v>450.89487590622002</v>
      </c>
      <c r="AG668">
        <v>676.833035489238</v>
      </c>
      <c r="AH668">
        <v>812.77532948200098</v>
      </c>
      <c r="AI668">
        <v>865.02422610605402</v>
      </c>
      <c r="AJ668">
        <v>586.17585191763703</v>
      </c>
      <c r="AK668">
        <v>394.92813444030401</v>
      </c>
      <c r="AL668">
        <v>345.812552121397</v>
      </c>
      <c r="AM668">
        <v>329.04677224354799</v>
      </c>
      <c r="AN668">
        <v>463.30730415921698</v>
      </c>
      <c r="AO668">
        <v>842.99376889643702</v>
      </c>
      <c r="AP668">
        <v>1729.9474937923101</v>
      </c>
      <c r="AQ668">
        <v>3312.6568419646601</v>
      </c>
      <c r="AR668">
        <v>6484.01951945577</v>
      </c>
      <c r="AS668">
        <v>9105.2411825414601</v>
      </c>
      <c r="AT668">
        <v>8413.4283178446894</v>
      </c>
      <c r="AU668">
        <v>6512.2540554355501</v>
      </c>
      <c r="AV668">
        <v>6657.29016351891</v>
      </c>
      <c r="AW668">
        <v>7272.88594152308</v>
      </c>
      <c r="AX668">
        <v>10392.078314218101</v>
      </c>
      <c r="AY668">
        <v>14931.0172904219</v>
      </c>
      <c r="AZ668">
        <v>20686.612932481301</v>
      </c>
      <c r="BA668">
        <v>15211.7563653774</v>
      </c>
      <c r="BB668">
        <v>9911.8898518264396</v>
      </c>
      <c r="BC668">
        <v>5706.2480780006699</v>
      </c>
      <c r="BD668">
        <v>1544.2294448395</v>
      </c>
      <c r="BE668">
        <v>377.53755835217999</v>
      </c>
      <c r="BF668">
        <v>309.13279166738801</v>
      </c>
      <c r="BG668">
        <v>285.53028448449601</v>
      </c>
      <c r="BH668">
        <v>257.99148004425399</v>
      </c>
      <c r="BI668">
        <v>229.430734637124</v>
      </c>
      <c r="BJ668">
        <v>224.717607345538</v>
      </c>
      <c r="BK668">
        <v>200.644451724932</v>
      </c>
      <c r="BL668">
        <v>209.08757477593099</v>
      </c>
      <c r="BM668">
        <v>198.33574124069301</v>
      </c>
      <c r="BN668">
        <v>187.80749335854401</v>
      </c>
      <c r="BO668">
        <v>191.45214390494101</v>
      </c>
      <c r="BP668">
        <v>185.22565515224699</v>
      </c>
      <c r="BQ668">
        <v>209</v>
      </c>
      <c r="BR668">
        <v>194.63041636307901</v>
      </c>
      <c r="BS668">
        <v>190.80559281914299</v>
      </c>
      <c r="BT668">
        <v>225</v>
      </c>
      <c r="BU668">
        <v>207.089559743081</v>
      </c>
      <c r="BV668">
        <v>212.662437721652</v>
      </c>
      <c r="BW668">
        <v>216</v>
      </c>
      <c r="BX668">
        <v>203</v>
      </c>
      <c r="BY668">
        <v>0</v>
      </c>
      <c r="BZ668">
        <v>199.050093410898</v>
      </c>
      <c r="CA668">
        <v>193.75143505697</v>
      </c>
      <c r="CB668">
        <v>0</v>
      </c>
      <c r="CC668">
        <v>224</v>
      </c>
      <c r="CD668">
        <v>0</v>
      </c>
    </row>
    <row r="669" spans="1:82" x14ac:dyDescent="0.25">
      <c r="A669">
        <v>160.29372496662199</v>
      </c>
      <c r="B669">
        <v>0</v>
      </c>
      <c r="C669">
        <v>212</v>
      </c>
      <c r="D669">
        <v>215</v>
      </c>
      <c r="E669">
        <v>189.09385908114999</v>
      </c>
      <c r="F669">
        <v>0</v>
      </c>
      <c r="G669">
        <v>202</v>
      </c>
      <c r="H669">
        <v>213.146107185739</v>
      </c>
      <c r="I669">
        <v>190.53148943630299</v>
      </c>
      <c r="J669">
        <v>221</v>
      </c>
      <c r="K669">
        <v>209.87158817714999</v>
      </c>
      <c r="L669">
        <v>190</v>
      </c>
      <c r="M669">
        <v>199.59645300754801</v>
      </c>
      <c r="N669">
        <v>211.86329206636199</v>
      </c>
      <c r="O669">
        <v>198.20506190045501</v>
      </c>
      <c r="P669">
        <v>209.85593126614799</v>
      </c>
      <c r="Q669">
        <v>193.41915015020399</v>
      </c>
      <c r="R669">
        <v>195.916936084018</v>
      </c>
      <c r="S669">
        <v>180.042671394937</v>
      </c>
      <c r="T669">
        <v>212</v>
      </c>
      <c r="U669">
        <v>0</v>
      </c>
      <c r="V669">
        <v>190.17052081002299</v>
      </c>
      <c r="W669">
        <v>205.27133885158599</v>
      </c>
      <c r="X669">
        <v>206.11865289754601</v>
      </c>
      <c r="Y669">
        <v>206.577240586908</v>
      </c>
      <c r="Z669">
        <v>208.64758793808701</v>
      </c>
      <c r="AA669">
        <v>206.11164300443201</v>
      </c>
      <c r="AB669">
        <v>231.545758958509</v>
      </c>
      <c r="AC669">
        <v>280.31686293095601</v>
      </c>
      <c r="AD669">
        <v>321.61456433982499</v>
      </c>
      <c r="AE669">
        <v>323.46003610291598</v>
      </c>
      <c r="AF669">
        <v>421.12327763659698</v>
      </c>
      <c r="AG669">
        <v>603.545246395601</v>
      </c>
      <c r="AH669">
        <v>687.96523531732396</v>
      </c>
      <c r="AI669">
        <v>737.76566219405095</v>
      </c>
      <c r="AJ669">
        <v>500.929538532126</v>
      </c>
      <c r="AK669">
        <v>368.859756692453</v>
      </c>
      <c r="AL669">
        <v>338.99821350630998</v>
      </c>
      <c r="AM669">
        <v>332.33094865252701</v>
      </c>
      <c r="AN669">
        <v>472.12176890992902</v>
      </c>
      <c r="AO669">
        <v>860.72606660177803</v>
      </c>
      <c r="AP669">
        <v>1764.6498796368201</v>
      </c>
      <c r="AQ669">
        <v>3447.1214268931299</v>
      </c>
      <c r="AR669">
        <v>6570.5787928461305</v>
      </c>
      <c r="AS669">
        <v>9095.5159141203494</v>
      </c>
      <c r="AT669">
        <v>7952.1164970994996</v>
      </c>
      <c r="AU669">
        <v>6168.3154882333101</v>
      </c>
      <c r="AV669">
        <v>6396.9544372427699</v>
      </c>
      <c r="AW669">
        <v>7275.2760661728098</v>
      </c>
      <c r="AX669">
        <v>10432.933760272201</v>
      </c>
      <c r="AY669">
        <v>13797.441673761999</v>
      </c>
      <c r="AZ669">
        <v>16653.436079706102</v>
      </c>
      <c r="BA669">
        <v>11331.1687025949</v>
      </c>
      <c r="BB669">
        <v>6753.6989323001399</v>
      </c>
      <c r="BC669">
        <v>4166.54561797722</v>
      </c>
      <c r="BD669">
        <v>1263.3261614942201</v>
      </c>
      <c r="BE669">
        <v>359.57785266363697</v>
      </c>
      <c r="BF669">
        <v>294.58117017391299</v>
      </c>
      <c r="BG669">
        <v>276.54269416527399</v>
      </c>
      <c r="BH669">
        <v>253.51583874483799</v>
      </c>
      <c r="BI669">
        <v>226.99517245421899</v>
      </c>
      <c r="BJ669">
        <v>224.278859709871</v>
      </c>
      <c r="BK669">
        <v>199.60201267199099</v>
      </c>
      <c r="BL669">
        <v>211.11905111944199</v>
      </c>
      <c r="BM669">
        <v>197.56330253959601</v>
      </c>
      <c r="BN669">
        <v>188.827962874354</v>
      </c>
      <c r="BO669">
        <v>192.580718140133</v>
      </c>
      <c r="BP669">
        <v>186.80790792356299</v>
      </c>
      <c r="BQ669">
        <v>209</v>
      </c>
      <c r="BR669">
        <v>194.63041636307901</v>
      </c>
      <c r="BS669">
        <v>190.80559281914299</v>
      </c>
      <c r="BT669">
        <v>225</v>
      </c>
      <c r="BU669">
        <v>207.089559743081</v>
      </c>
      <c r="BV669">
        <v>212.662437721652</v>
      </c>
      <c r="BW669">
        <v>216</v>
      </c>
      <c r="BX669">
        <v>203</v>
      </c>
      <c r="BY669">
        <v>0</v>
      </c>
      <c r="BZ669">
        <v>198.03624918800199</v>
      </c>
      <c r="CA669">
        <v>193.75143505697</v>
      </c>
      <c r="CB669">
        <v>0</v>
      </c>
      <c r="CC669">
        <v>224</v>
      </c>
      <c r="CD669">
        <v>0</v>
      </c>
    </row>
    <row r="670" spans="1:82" x14ac:dyDescent="0.25">
      <c r="A670">
        <v>160.53404539385801</v>
      </c>
      <c r="B670">
        <v>0</v>
      </c>
      <c r="C670">
        <v>192.44308189003701</v>
      </c>
      <c r="D670">
        <v>215</v>
      </c>
      <c r="E670">
        <v>197.00047316590999</v>
      </c>
      <c r="F670">
        <v>0</v>
      </c>
      <c r="G670">
        <v>197.583921717105</v>
      </c>
      <c r="H670">
        <v>213.01494720568101</v>
      </c>
      <c r="I670">
        <v>194.29536315185001</v>
      </c>
      <c r="J670">
        <v>209.64437012969799</v>
      </c>
      <c r="K670">
        <v>202.30297042536401</v>
      </c>
      <c r="L670">
        <v>204.50997150094</v>
      </c>
      <c r="M670">
        <v>197.266029556912</v>
      </c>
      <c r="N670">
        <v>214.900445772251</v>
      </c>
      <c r="O670">
        <v>195.63230950003799</v>
      </c>
      <c r="P670">
        <v>205.04759274669399</v>
      </c>
      <c r="Q670">
        <v>196.88228008286001</v>
      </c>
      <c r="R670">
        <v>199.294586659434</v>
      </c>
      <c r="S670">
        <v>180.06617860582301</v>
      </c>
      <c r="T670">
        <v>204.42958008646599</v>
      </c>
      <c r="U670">
        <v>0</v>
      </c>
      <c r="V670">
        <v>186.870689780003</v>
      </c>
      <c r="W670">
        <v>208.22426258396499</v>
      </c>
      <c r="X670">
        <v>203.40870092179199</v>
      </c>
      <c r="Y670">
        <v>204.56162385298299</v>
      </c>
      <c r="Z670">
        <v>207.21501020076701</v>
      </c>
      <c r="AA670">
        <v>205.89068720399101</v>
      </c>
      <c r="AB670">
        <v>227.995303106926</v>
      </c>
      <c r="AC670">
        <v>274.29313072835203</v>
      </c>
      <c r="AD670">
        <v>317.05920919811598</v>
      </c>
      <c r="AE670">
        <v>318.88705139167598</v>
      </c>
      <c r="AF670">
        <v>418.287929751295</v>
      </c>
      <c r="AG670">
        <v>594.09078970797998</v>
      </c>
      <c r="AH670">
        <v>671.95510828008696</v>
      </c>
      <c r="AI670">
        <v>721.76938017984003</v>
      </c>
      <c r="AJ670">
        <v>479.995526284704</v>
      </c>
      <c r="AK670">
        <v>362.66832301664101</v>
      </c>
      <c r="AL670">
        <v>334.37682608327901</v>
      </c>
      <c r="AM670">
        <v>334.59659311086801</v>
      </c>
      <c r="AN670">
        <v>477.10823933214198</v>
      </c>
      <c r="AO670">
        <v>883.00978140585698</v>
      </c>
      <c r="AP670">
        <v>1819.0042059319601</v>
      </c>
      <c r="AQ670">
        <v>3580.95142236421</v>
      </c>
      <c r="AR670">
        <v>6803.1419874451904</v>
      </c>
      <c r="AS670">
        <v>9394.3821853793306</v>
      </c>
      <c r="AT670">
        <v>8119.3329594144097</v>
      </c>
      <c r="AU670">
        <v>6296.0563101455</v>
      </c>
      <c r="AV670">
        <v>6552.5037709686103</v>
      </c>
      <c r="AW670">
        <v>7514.6343001920004</v>
      </c>
      <c r="AX670">
        <v>10794.610434820701</v>
      </c>
      <c r="AY670">
        <v>14040.372853915</v>
      </c>
      <c r="AZ670">
        <v>16425.720784833298</v>
      </c>
      <c r="BA670">
        <v>10940.697961894801</v>
      </c>
      <c r="BB670">
        <v>6341.5914050961401</v>
      </c>
      <c r="BC670">
        <v>3992.99545643497</v>
      </c>
      <c r="BD670">
        <v>1238.24858766087</v>
      </c>
      <c r="BE670">
        <v>359.95573417792298</v>
      </c>
      <c r="BF670">
        <v>294.84658698799899</v>
      </c>
      <c r="BG670">
        <v>275.89068134103599</v>
      </c>
      <c r="BH670">
        <v>253.36863948763701</v>
      </c>
      <c r="BI670">
        <v>230.56550229279699</v>
      </c>
      <c r="BJ670">
        <v>224.72283965117501</v>
      </c>
      <c r="BK670">
        <v>198.723109932136</v>
      </c>
      <c r="BL670">
        <v>212.60313775511199</v>
      </c>
      <c r="BM670">
        <v>199.67998645992401</v>
      </c>
      <c r="BN670">
        <v>187.89618384032499</v>
      </c>
      <c r="BO670">
        <v>194.708699005727</v>
      </c>
      <c r="BP670">
        <v>187.014381892453</v>
      </c>
      <c r="BQ670">
        <v>191.96655519454799</v>
      </c>
      <c r="BR670">
        <v>190.73672691689299</v>
      </c>
      <c r="BS670">
        <v>190.153290680851</v>
      </c>
      <c r="BT670">
        <v>209.22829184680401</v>
      </c>
      <c r="BU670">
        <v>212.55046734794499</v>
      </c>
      <c r="BV670">
        <v>205.62945020324699</v>
      </c>
      <c r="BW670">
        <v>197.704818542292</v>
      </c>
      <c r="BX670">
        <v>209.93955158740599</v>
      </c>
      <c r="BY670">
        <v>0</v>
      </c>
      <c r="BZ670">
        <v>196.811723267123</v>
      </c>
      <c r="CA670">
        <v>196.094073703715</v>
      </c>
      <c r="CB670">
        <v>0</v>
      </c>
      <c r="CC670">
        <v>205.704818542292</v>
      </c>
      <c r="CD670">
        <v>0</v>
      </c>
    </row>
    <row r="671" spans="1:82" x14ac:dyDescent="0.25">
      <c r="A671">
        <v>160.77436582109399</v>
      </c>
      <c r="B671">
        <v>0</v>
      </c>
      <c r="C671">
        <v>190.556832633954</v>
      </c>
      <c r="D671">
        <v>215</v>
      </c>
      <c r="E671">
        <v>200.13721087317001</v>
      </c>
      <c r="F671">
        <v>0</v>
      </c>
      <c r="G671">
        <v>197.15799446573101</v>
      </c>
      <c r="H671">
        <v>212.96291299094301</v>
      </c>
      <c r="I671">
        <v>195.788579398698</v>
      </c>
      <c r="J671">
        <v>208.549128626167</v>
      </c>
      <c r="K671">
        <v>199.300323724848</v>
      </c>
      <c r="L671">
        <v>205.90944675545299</v>
      </c>
      <c r="M671">
        <v>196.059737213397</v>
      </c>
      <c r="N671">
        <v>220</v>
      </c>
      <c r="O671">
        <v>194.30058091588799</v>
      </c>
      <c r="P671">
        <v>203.14001301894299</v>
      </c>
      <c r="Q671">
        <v>198.25618427603999</v>
      </c>
      <c r="R671">
        <v>200.634579203432</v>
      </c>
      <c r="S671">
        <v>180.07550446313499</v>
      </c>
      <c r="T671">
        <v>203.69941908411101</v>
      </c>
      <c r="U671">
        <v>0</v>
      </c>
      <c r="V671">
        <v>185.56157005966699</v>
      </c>
      <c r="W671">
        <v>209.30580342904199</v>
      </c>
      <c r="X671">
        <v>203.36308390698099</v>
      </c>
      <c r="Y671">
        <v>205.03441838451801</v>
      </c>
      <c r="Z671">
        <v>206.26392449704801</v>
      </c>
      <c r="AA671">
        <v>205.76217671906801</v>
      </c>
      <c r="AB671">
        <v>227.78327173390599</v>
      </c>
      <c r="AC671">
        <v>273.925899216424</v>
      </c>
      <c r="AD671">
        <v>317.20549846381198</v>
      </c>
      <c r="AE671">
        <v>319.56290510000002</v>
      </c>
      <c r="AF671">
        <v>420.49258027198999</v>
      </c>
      <c r="AG671">
        <v>597.33758132914795</v>
      </c>
      <c r="AH671">
        <v>676.777468004561</v>
      </c>
      <c r="AI671">
        <v>726.97878105479595</v>
      </c>
      <c r="AJ671">
        <v>481.31027656315899</v>
      </c>
      <c r="AK671">
        <v>362.95438775341898</v>
      </c>
      <c r="AL671">
        <v>334.83244638350402</v>
      </c>
      <c r="AM671">
        <v>334.81073717092897</v>
      </c>
      <c r="AN671">
        <v>479.69440010177499</v>
      </c>
      <c r="AO671">
        <v>890.37967138709803</v>
      </c>
      <c r="AP671">
        <v>1837.4728081549499</v>
      </c>
      <c r="AQ671">
        <v>3621.5990168830699</v>
      </c>
      <c r="AR671">
        <v>6884.3116648239602</v>
      </c>
      <c r="AS671">
        <v>9506.7082217000097</v>
      </c>
      <c r="AT671">
        <v>8215.1855398811203</v>
      </c>
      <c r="AU671">
        <v>6369.9785830784303</v>
      </c>
      <c r="AV671">
        <v>6630.1611387011399</v>
      </c>
      <c r="AW671">
        <v>7603.8721774119704</v>
      </c>
      <c r="AX671">
        <v>10924.390724049899</v>
      </c>
      <c r="AY671">
        <v>14209.362387826801</v>
      </c>
      <c r="AZ671">
        <v>16625.640081444799</v>
      </c>
      <c r="BA671">
        <v>11072.155051608601</v>
      </c>
      <c r="BB671">
        <v>6415.23586471212</v>
      </c>
      <c r="BC671">
        <v>4039.3143857412401</v>
      </c>
      <c r="BD671">
        <v>1250.36979611224</v>
      </c>
      <c r="BE671">
        <v>361.08676169924098</v>
      </c>
      <c r="BF671">
        <v>296.15083881182102</v>
      </c>
      <c r="BG671">
        <v>276.84354937132599</v>
      </c>
      <c r="BH671">
        <v>253.762097906848</v>
      </c>
      <c r="BI671">
        <v>231.54280534672299</v>
      </c>
      <c r="BJ671">
        <v>224.86806787709699</v>
      </c>
      <c r="BK671">
        <v>198.93650948489801</v>
      </c>
      <c r="BL671">
        <v>212.56588018134599</v>
      </c>
      <c r="BM671">
        <v>199.596046098914</v>
      </c>
      <c r="BN671">
        <v>187.84974155900301</v>
      </c>
      <c r="BO671">
        <v>195.01859228565701</v>
      </c>
      <c r="BP671">
        <v>186.90883143212301</v>
      </c>
      <c r="BQ671">
        <v>190.32369293925001</v>
      </c>
      <c r="BR671">
        <v>189.31062026607799</v>
      </c>
      <c r="BS671">
        <v>189.89450725070401</v>
      </c>
      <c r="BT671">
        <v>207.70712309189801</v>
      </c>
      <c r="BU671">
        <v>214.71693640997501</v>
      </c>
      <c r="BV671">
        <v>202.83930047452901</v>
      </c>
      <c r="BW671">
        <v>195.94026278660201</v>
      </c>
      <c r="BX671">
        <v>210.608865839564</v>
      </c>
      <c r="BY671">
        <v>0</v>
      </c>
      <c r="BZ671">
        <v>197.27339041469</v>
      </c>
      <c r="CA671">
        <v>197.02345294228101</v>
      </c>
      <c r="CB671">
        <v>0</v>
      </c>
      <c r="CC671">
        <v>203.94026278660201</v>
      </c>
      <c r="CD671">
        <v>0</v>
      </c>
    </row>
    <row r="672" spans="1:82" x14ac:dyDescent="0.25">
      <c r="A672">
        <v>161.014686248331</v>
      </c>
      <c r="B672">
        <v>0</v>
      </c>
      <c r="C672">
        <v>187.37976474028201</v>
      </c>
      <c r="D672">
        <v>215</v>
      </c>
      <c r="E672">
        <v>200.479666865648</v>
      </c>
      <c r="F672">
        <v>0</v>
      </c>
      <c r="G672">
        <v>196.44059203812799</v>
      </c>
      <c r="H672">
        <v>213.85364256242599</v>
      </c>
      <c r="I672">
        <v>195.274582690854</v>
      </c>
      <c r="J672">
        <v>206.70437952661501</v>
      </c>
      <c r="K672">
        <v>199.03808207527899</v>
      </c>
      <c r="L672">
        <v>208.26662616043501</v>
      </c>
      <c r="M672">
        <v>199.031832984896</v>
      </c>
      <c r="N672">
        <v>220</v>
      </c>
      <c r="O672">
        <v>195.53041364892201</v>
      </c>
      <c r="P672">
        <v>203.48262537098401</v>
      </c>
      <c r="Q672">
        <v>198.94007861126499</v>
      </c>
      <c r="R672">
        <v>199.721389720941</v>
      </c>
      <c r="S672">
        <v>178.40571943696301</v>
      </c>
      <c r="T672">
        <v>202.469586351077</v>
      </c>
      <c r="U672">
        <v>0</v>
      </c>
      <c r="V672">
        <v>182.74710874471199</v>
      </c>
      <c r="W672">
        <v>206.651769364225</v>
      </c>
      <c r="X672">
        <v>202.19071204740601</v>
      </c>
      <c r="Y672">
        <v>206.51238928905499</v>
      </c>
      <c r="Z672">
        <v>204.06397198535501</v>
      </c>
      <c r="AA672">
        <v>205.607275588302</v>
      </c>
      <c r="AB672">
        <v>227.026112024784</v>
      </c>
      <c r="AC672">
        <v>266.10500702807201</v>
      </c>
      <c r="AD672">
        <v>304.53725649457698</v>
      </c>
      <c r="AE672">
        <v>307.31604346744803</v>
      </c>
      <c r="AF672">
        <v>401.30446000958602</v>
      </c>
      <c r="AG672">
        <v>551.80829652508805</v>
      </c>
      <c r="AH672">
        <v>618.67621771779204</v>
      </c>
      <c r="AI672">
        <v>643.25830521380999</v>
      </c>
      <c r="AJ672">
        <v>425.335713962255</v>
      </c>
      <c r="AK672">
        <v>344.17079316013201</v>
      </c>
      <c r="AL672">
        <v>326.66864306328898</v>
      </c>
      <c r="AM672">
        <v>335.386867975668</v>
      </c>
      <c r="AN672">
        <v>470.006558554268</v>
      </c>
      <c r="AO672">
        <v>877.00540691438903</v>
      </c>
      <c r="AP672">
        <v>1766.3029544977401</v>
      </c>
      <c r="AQ672">
        <v>3437.40859238334</v>
      </c>
      <c r="AR672">
        <v>6515.7909752399701</v>
      </c>
      <c r="AS672">
        <v>8719.8605039084705</v>
      </c>
      <c r="AT672">
        <v>7471.8916539472202</v>
      </c>
      <c r="AU672">
        <v>5837.2797852470303</v>
      </c>
      <c r="AV672">
        <v>6081.5845255671102</v>
      </c>
      <c r="AW672">
        <v>7176.4762629295101</v>
      </c>
      <c r="AX672">
        <v>10073.3038870399</v>
      </c>
      <c r="AY672">
        <v>12507.946495501799</v>
      </c>
      <c r="AZ672">
        <v>13741.022110952499</v>
      </c>
      <c r="BA672">
        <v>8908.1519176156999</v>
      </c>
      <c r="BB672">
        <v>5142.0038224949603</v>
      </c>
      <c r="BC672">
        <v>3356.9833690134301</v>
      </c>
      <c r="BD672">
        <v>1097.0787486605</v>
      </c>
      <c r="BE672">
        <v>343.384782219204</v>
      </c>
      <c r="BF672">
        <v>280.82741256183601</v>
      </c>
      <c r="BG672">
        <v>265.72500532670398</v>
      </c>
      <c r="BH672">
        <v>252.15507133595199</v>
      </c>
      <c r="BI672">
        <v>224.01801316275501</v>
      </c>
      <c r="BJ672">
        <v>224.75752952870801</v>
      </c>
      <c r="BK672">
        <v>201.92743920070001</v>
      </c>
      <c r="BL672">
        <v>213.649848474159</v>
      </c>
      <c r="BM672">
        <v>198.035153114297</v>
      </c>
      <c r="BN672">
        <v>190.23274187151</v>
      </c>
      <c r="BO672">
        <v>196.04791453735899</v>
      </c>
      <c r="BP672">
        <v>188.26541853536099</v>
      </c>
      <c r="BQ672">
        <v>187.556569289923</v>
      </c>
      <c r="BR672">
        <v>187.27153587099201</v>
      </c>
      <c r="BS672">
        <v>188.326222469155</v>
      </c>
      <c r="BT672">
        <v>205.144971564744</v>
      </c>
      <c r="BU672">
        <v>214.36634184479001</v>
      </c>
      <c r="BV672">
        <v>201.993334365501</v>
      </c>
      <c r="BW672">
        <v>192.96816701510301</v>
      </c>
      <c r="BX672">
        <v>211.73621251151201</v>
      </c>
      <c r="BY672">
        <v>0</v>
      </c>
      <c r="BZ672">
        <v>194.21564722074601</v>
      </c>
      <c r="CA672">
        <v>195.5739632005</v>
      </c>
      <c r="CB672">
        <v>0</v>
      </c>
      <c r="CC672">
        <v>200.96816701510301</v>
      </c>
      <c r="CD672">
        <v>0</v>
      </c>
    </row>
    <row r="673" spans="1:82" x14ac:dyDescent="0.25">
      <c r="A673">
        <v>161.25500667556699</v>
      </c>
      <c r="B673">
        <v>0</v>
      </c>
      <c r="C673">
        <v>181</v>
      </c>
      <c r="D673">
        <v>0</v>
      </c>
      <c r="E673">
        <v>201.024079985063</v>
      </c>
      <c r="F673">
        <v>0</v>
      </c>
      <c r="G673">
        <v>195</v>
      </c>
      <c r="H673">
        <v>215.26966352633599</v>
      </c>
      <c r="I673">
        <v>194.45746587224801</v>
      </c>
      <c r="J673">
        <v>203</v>
      </c>
      <c r="K673">
        <v>198.621188233097</v>
      </c>
      <c r="L673">
        <v>213</v>
      </c>
      <c r="M673">
        <v>205</v>
      </c>
      <c r="N673">
        <v>0</v>
      </c>
      <c r="O673">
        <v>198</v>
      </c>
      <c r="P673">
        <v>204.02728706014099</v>
      </c>
      <c r="Q673">
        <v>200.02728706014099</v>
      </c>
      <c r="R673">
        <v>198.26966352633599</v>
      </c>
      <c r="S673">
        <v>175.75120938364799</v>
      </c>
      <c r="T673">
        <v>200</v>
      </c>
      <c r="U673">
        <v>0</v>
      </c>
      <c r="V673">
        <v>178.27287060141401</v>
      </c>
      <c r="W673">
        <v>204.95753019787901</v>
      </c>
      <c r="X673">
        <v>201.367404954802</v>
      </c>
      <c r="Y673">
        <v>207.16070443466199</v>
      </c>
      <c r="Z673">
        <v>202.92590779226299</v>
      </c>
      <c r="AA673">
        <v>205.19929960496299</v>
      </c>
      <c r="AB673">
        <v>227.50549666088</v>
      </c>
      <c r="AC673">
        <v>264.40540590490298</v>
      </c>
      <c r="AD673">
        <v>302.11684934071297</v>
      </c>
      <c r="AE673">
        <v>304.32644193359903</v>
      </c>
      <c r="AF673">
        <v>398.455063652192</v>
      </c>
      <c r="AG673">
        <v>549.26217535372905</v>
      </c>
      <c r="AH673">
        <v>616.66852167300601</v>
      </c>
      <c r="AI673">
        <v>639.20438450325298</v>
      </c>
      <c r="AJ673">
        <v>420.92130161589898</v>
      </c>
      <c r="AK673">
        <v>342.125476376481</v>
      </c>
      <c r="AL673">
        <v>327.03941173853201</v>
      </c>
      <c r="AM673">
        <v>336.74968180340801</v>
      </c>
      <c r="AN673">
        <v>471.820705675883</v>
      </c>
      <c r="AO673">
        <v>882.67573782582997</v>
      </c>
      <c r="AP673">
        <v>1777.84613458066</v>
      </c>
      <c r="AQ673">
        <v>3458.0784491136901</v>
      </c>
      <c r="AR673">
        <v>6560.1015239046001</v>
      </c>
      <c r="AS673">
        <v>8752.8593920045205</v>
      </c>
      <c r="AT673">
        <v>7494.3956906318699</v>
      </c>
      <c r="AU673">
        <v>5859.7331151020398</v>
      </c>
      <c r="AV673">
        <v>6101.75031222081</v>
      </c>
      <c r="AW673">
        <v>7223.8832560786605</v>
      </c>
      <c r="AX673">
        <v>10118.886022118701</v>
      </c>
      <c r="AY673">
        <v>12510.8883241001</v>
      </c>
      <c r="AZ673">
        <v>13659.423757893601</v>
      </c>
      <c r="BA673">
        <v>8829.4121898235499</v>
      </c>
      <c r="BB673">
        <v>5091.6038153529898</v>
      </c>
      <c r="BC673">
        <v>3335.7185131456299</v>
      </c>
      <c r="BD673">
        <v>1093.7727548797</v>
      </c>
      <c r="BE673">
        <v>344.02865338608802</v>
      </c>
      <c r="BF673">
        <v>279.15618351003502</v>
      </c>
      <c r="BG673">
        <v>265.51551096843502</v>
      </c>
      <c r="BH673">
        <v>253.35772746296101</v>
      </c>
      <c r="BI673">
        <v>223.42017837360899</v>
      </c>
      <c r="BJ673">
        <v>224.718802403789</v>
      </c>
      <c r="BK673">
        <v>203.0840454527</v>
      </c>
      <c r="BL673">
        <v>214.24493480264101</v>
      </c>
      <c r="BM673">
        <v>198.32448565196</v>
      </c>
      <c r="BN673">
        <v>190.41272199793301</v>
      </c>
      <c r="BO673">
        <v>196.69145952784399</v>
      </c>
      <c r="BP673">
        <v>188.904155448675</v>
      </c>
      <c r="BQ673">
        <v>182</v>
      </c>
      <c r="BR673">
        <v>186.03019718904699</v>
      </c>
      <c r="BS673">
        <v>185.83307056407301</v>
      </c>
      <c r="BT673">
        <v>200</v>
      </c>
      <c r="BU673">
        <v>213.80899057900899</v>
      </c>
      <c r="BV673">
        <v>200.64847529323899</v>
      </c>
      <c r="BW673">
        <v>187</v>
      </c>
      <c r="BX673">
        <v>214</v>
      </c>
      <c r="BY673">
        <v>0</v>
      </c>
      <c r="BZ673">
        <v>192.15785126950101</v>
      </c>
      <c r="CA673">
        <v>193.26966352633599</v>
      </c>
      <c r="CB673">
        <v>0</v>
      </c>
      <c r="CC673">
        <v>195</v>
      </c>
      <c r="CD673">
        <v>0</v>
      </c>
    </row>
    <row r="674" spans="1:82" x14ac:dyDescent="0.25">
      <c r="A674">
        <v>161.495327102803</v>
      </c>
      <c r="B674">
        <v>0</v>
      </c>
      <c r="C674">
        <v>181</v>
      </c>
      <c r="D674">
        <v>0</v>
      </c>
      <c r="E674">
        <v>201.024079985063</v>
      </c>
      <c r="F674">
        <v>0</v>
      </c>
      <c r="G674">
        <v>195</v>
      </c>
      <c r="H674">
        <v>216.802196916204</v>
      </c>
      <c r="I674">
        <v>194.28200977818199</v>
      </c>
      <c r="J674">
        <v>203</v>
      </c>
      <c r="K674">
        <v>199.02794432014699</v>
      </c>
      <c r="L674">
        <v>213</v>
      </c>
      <c r="M674">
        <v>205</v>
      </c>
      <c r="N674">
        <v>0</v>
      </c>
      <c r="O674">
        <v>198</v>
      </c>
      <c r="P674">
        <v>204.02728706014099</v>
      </c>
      <c r="Q674">
        <v>199.181311615412</v>
      </c>
      <c r="R674">
        <v>195.10720693471299</v>
      </c>
      <c r="S674">
        <v>177.34615654289499</v>
      </c>
      <c r="T674">
        <v>200</v>
      </c>
      <c r="U674">
        <v>0</v>
      </c>
      <c r="V674">
        <v>177.99925253211001</v>
      </c>
      <c r="W674">
        <v>203.99752213463901</v>
      </c>
      <c r="X674">
        <v>201.02895825333499</v>
      </c>
      <c r="Y674">
        <v>206.19955023884401</v>
      </c>
      <c r="Z674">
        <v>202.65461187503101</v>
      </c>
      <c r="AA674">
        <v>204.753858751922</v>
      </c>
      <c r="AB674">
        <v>226.76778095650701</v>
      </c>
      <c r="AC674">
        <v>263.22041565379402</v>
      </c>
      <c r="AD674">
        <v>299.84935087050201</v>
      </c>
      <c r="AE674">
        <v>302.53179848672198</v>
      </c>
      <c r="AF674">
        <v>395.34181216380301</v>
      </c>
      <c r="AG674">
        <v>544.27595240478502</v>
      </c>
      <c r="AH674">
        <v>612.36319459736103</v>
      </c>
      <c r="AI674">
        <v>632.50401614821101</v>
      </c>
      <c r="AJ674">
        <v>416.942269746813</v>
      </c>
      <c r="AK674">
        <v>341.47395641451601</v>
      </c>
      <c r="AL674">
        <v>325.350347980653</v>
      </c>
      <c r="AM674">
        <v>335.37879173014699</v>
      </c>
      <c r="AN674">
        <v>469.00169423916498</v>
      </c>
      <c r="AO674">
        <v>879.24057040677496</v>
      </c>
      <c r="AP674">
        <v>1767.98834753658</v>
      </c>
      <c r="AQ674">
        <v>3434.68319283342</v>
      </c>
      <c r="AR674">
        <v>6509.6531645453497</v>
      </c>
      <c r="AS674">
        <v>8679.4346051564407</v>
      </c>
      <c r="AT674">
        <v>7422.84183516557</v>
      </c>
      <c r="AU674">
        <v>5808.8932184997402</v>
      </c>
      <c r="AV674">
        <v>6054.9769649396203</v>
      </c>
      <c r="AW674">
        <v>7165.7873277860299</v>
      </c>
      <c r="AX674">
        <v>10036.091754862</v>
      </c>
      <c r="AY674">
        <v>12386.709964257599</v>
      </c>
      <c r="AZ674">
        <v>13522.775829767699</v>
      </c>
      <c r="BA674">
        <v>8747.1073956628607</v>
      </c>
      <c r="BB674">
        <v>5043.1441819053498</v>
      </c>
      <c r="BC674">
        <v>3301.7697924846002</v>
      </c>
      <c r="BD674">
        <v>1085.71426877972</v>
      </c>
      <c r="BE674">
        <v>342.45260750556702</v>
      </c>
      <c r="BF674">
        <v>278.926437039034</v>
      </c>
      <c r="BG674">
        <v>264.29862693490998</v>
      </c>
      <c r="BH674">
        <v>253.50841122910199</v>
      </c>
      <c r="BI674">
        <v>223.30223838328001</v>
      </c>
      <c r="BJ674">
        <v>223.74553311119999</v>
      </c>
      <c r="BK674">
        <v>203.90757672158199</v>
      </c>
      <c r="BL674">
        <v>213.360848061225</v>
      </c>
      <c r="BM674">
        <v>198.70003775681599</v>
      </c>
      <c r="BN674">
        <v>190.72084619143001</v>
      </c>
      <c r="BO674">
        <v>196.48120592370901</v>
      </c>
      <c r="BP674">
        <v>189.492513945399</v>
      </c>
      <c r="BQ674">
        <v>182</v>
      </c>
      <c r="BR674">
        <v>187.16688657412701</v>
      </c>
      <c r="BS674">
        <v>184.40855395513401</v>
      </c>
      <c r="BT674">
        <v>200</v>
      </c>
      <c r="BU674">
        <v>212.507757182125</v>
      </c>
      <c r="BV674">
        <v>199.125796709062</v>
      </c>
      <c r="BW674">
        <v>187</v>
      </c>
      <c r="BX674">
        <v>214</v>
      </c>
      <c r="BY674">
        <v>0</v>
      </c>
      <c r="BZ674">
        <v>191.23952760404001</v>
      </c>
      <c r="CA674">
        <v>193.26966352633599</v>
      </c>
      <c r="CB674">
        <v>0</v>
      </c>
      <c r="CC674">
        <v>195</v>
      </c>
      <c r="CD674">
        <v>0</v>
      </c>
    </row>
    <row r="675" spans="1:82" x14ac:dyDescent="0.25">
      <c r="A675">
        <v>161.73564753004001</v>
      </c>
      <c r="B675">
        <v>0</v>
      </c>
      <c r="C675">
        <v>181</v>
      </c>
      <c r="D675">
        <v>0</v>
      </c>
      <c r="E675">
        <v>201.024079985063</v>
      </c>
      <c r="F675">
        <v>0</v>
      </c>
      <c r="G675">
        <v>195</v>
      </c>
      <c r="H675">
        <v>220.41932027573401</v>
      </c>
      <c r="I675">
        <v>193.86789394839801</v>
      </c>
      <c r="J675">
        <v>203</v>
      </c>
      <c r="K675">
        <v>199.98798013654499</v>
      </c>
      <c r="L675">
        <v>213</v>
      </c>
      <c r="M675">
        <v>205</v>
      </c>
      <c r="N675">
        <v>0</v>
      </c>
      <c r="O675">
        <v>198</v>
      </c>
      <c r="P675">
        <v>204.02728706014099</v>
      </c>
      <c r="Q675">
        <v>197.18461936521601</v>
      </c>
      <c r="R675">
        <v>187.64309836345399</v>
      </c>
      <c r="S675">
        <v>181.110590430646</v>
      </c>
      <c r="T675">
        <v>200</v>
      </c>
      <c r="U675">
        <v>0</v>
      </c>
      <c r="V675">
        <v>177.35345237100901</v>
      </c>
      <c r="W675">
        <v>200.235605382562</v>
      </c>
      <c r="X675">
        <v>199.69946947494199</v>
      </c>
      <c r="Y675">
        <v>202.423937381325</v>
      </c>
      <c r="Z675">
        <v>201.58890529251499</v>
      </c>
      <c r="AA675">
        <v>203.247823301133</v>
      </c>
      <c r="AB675">
        <v>223.850032468569</v>
      </c>
      <c r="AC675">
        <v>258.549081914402</v>
      </c>
      <c r="AD675">
        <v>290.89571246129901</v>
      </c>
      <c r="AE675">
        <v>295.44026702015799</v>
      </c>
      <c r="AF675">
        <v>383.06321559736301</v>
      </c>
      <c r="AG675">
        <v>524.60430389656005</v>
      </c>
      <c r="AH675">
        <v>595.36805401659399</v>
      </c>
      <c r="AI675">
        <v>606.06718504093897</v>
      </c>
      <c r="AJ675">
        <v>401.23387790517398</v>
      </c>
      <c r="AK675">
        <v>338.90086741545599</v>
      </c>
      <c r="AL675">
        <v>318.68051685428702</v>
      </c>
      <c r="AM675">
        <v>329.967200647673</v>
      </c>
      <c r="AN675">
        <v>457.89338403457202</v>
      </c>
      <c r="AO675">
        <v>865.67526885123903</v>
      </c>
      <c r="AP675">
        <v>1729.0752740662199</v>
      </c>
      <c r="AQ675">
        <v>3342.3258388886602</v>
      </c>
      <c r="AR675">
        <v>6310.4756185126198</v>
      </c>
      <c r="AS675">
        <v>8389.5391841402197</v>
      </c>
      <c r="AT675">
        <v>7140.3156581568701</v>
      </c>
      <c r="AU675">
        <v>5608.1674114174202</v>
      </c>
      <c r="AV675">
        <v>5870.3133860616199</v>
      </c>
      <c r="AW675">
        <v>6936.4146701835398</v>
      </c>
      <c r="AX675">
        <v>9709.20785616785</v>
      </c>
      <c r="AY675">
        <v>11896.395936167</v>
      </c>
      <c r="AZ675">
        <v>12983.206663994901</v>
      </c>
      <c r="BA675">
        <v>8422.1053223945091</v>
      </c>
      <c r="BB675">
        <v>4851.7868664057696</v>
      </c>
      <c r="BC675">
        <v>3167.71741676908</v>
      </c>
      <c r="BD675">
        <v>1053.8870542823299</v>
      </c>
      <c r="BE675">
        <v>336.21876081972601</v>
      </c>
      <c r="BF675">
        <v>278.00517460958599</v>
      </c>
      <c r="BG675">
        <v>259.48815984773501</v>
      </c>
      <c r="BH675">
        <v>254.08391119724899</v>
      </c>
      <c r="BI675">
        <v>222.82999216188901</v>
      </c>
      <c r="BJ675">
        <v>219.90962391465499</v>
      </c>
      <c r="BK675">
        <v>207.15712940932701</v>
      </c>
      <c r="BL675">
        <v>209.87437059711499</v>
      </c>
      <c r="BM675">
        <v>200.180341232682</v>
      </c>
      <c r="BN675">
        <v>191.923345545508</v>
      </c>
      <c r="BO675">
        <v>195.744778491609</v>
      </c>
      <c r="BP675">
        <v>191.81245467943901</v>
      </c>
      <c r="BQ675">
        <v>182</v>
      </c>
      <c r="BR675">
        <v>191.62115211977999</v>
      </c>
      <c r="BS675">
        <v>181.04637448400899</v>
      </c>
      <c r="BT675">
        <v>200</v>
      </c>
      <c r="BU675">
        <v>209.43655380920899</v>
      </c>
      <c r="BV675">
        <v>195.53193290662</v>
      </c>
      <c r="BW675">
        <v>187</v>
      </c>
      <c r="BX675">
        <v>214</v>
      </c>
      <c r="BY675">
        <v>0</v>
      </c>
      <c r="BZ675">
        <v>187.632161945371</v>
      </c>
      <c r="CA675">
        <v>193.26966352633599</v>
      </c>
      <c r="CB675">
        <v>0</v>
      </c>
      <c r="CC675">
        <v>195</v>
      </c>
      <c r="CD675">
        <v>0</v>
      </c>
    </row>
    <row r="676" spans="1:82" x14ac:dyDescent="0.25">
      <c r="A676">
        <v>161.975967957276</v>
      </c>
      <c r="B676">
        <v>0</v>
      </c>
      <c r="C676">
        <v>181</v>
      </c>
      <c r="D676">
        <v>0</v>
      </c>
      <c r="E676">
        <v>201.024079985063</v>
      </c>
      <c r="F676">
        <v>0</v>
      </c>
      <c r="G676">
        <v>195</v>
      </c>
      <c r="H676">
        <v>220.41932027573401</v>
      </c>
      <c r="I676">
        <v>193.86789394839801</v>
      </c>
      <c r="J676">
        <v>203</v>
      </c>
      <c r="K676">
        <v>199.98798013654499</v>
      </c>
      <c r="L676">
        <v>213</v>
      </c>
      <c r="M676">
        <v>205</v>
      </c>
      <c r="N676">
        <v>0</v>
      </c>
      <c r="O676">
        <v>198</v>
      </c>
      <c r="P676">
        <v>204.02728706014099</v>
      </c>
      <c r="Q676">
        <v>197.18461936521601</v>
      </c>
      <c r="R676">
        <v>187.64309836345399</v>
      </c>
      <c r="S676">
        <v>181.110590430646</v>
      </c>
      <c r="T676">
        <v>200</v>
      </c>
      <c r="U676">
        <v>0</v>
      </c>
      <c r="V676">
        <v>177.35345237100901</v>
      </c>
      <c r="W676">
        <v>200.235605382562</v>
      </c>
      <c r="X676">
        <v>199.69946947494199</v>
      </c>
      <c r="Y676">
        <v>202.423937381325</v>
      </c>
      <c r="Z676">
        <v>201.58890529251499</v>
      </c>
      <c r="AA676">
        <v>203.247823301133</v>
      </c>
      <c r="AB676">
        <v>223.850032468569</v>
      </c>
      <c r="AC676">
        <v>258.549081914402</v>
      </c>
      <c r="AD676">
        <v>290.89571246129901</v>
      </c>
      <c r="AE676">
        <v>295.44026702015799</v>
      </c>
      <c r="AF676">
        <v>383.06321559736301</v>
      </c>
      <c r="AG676">
        <v>524.60430389656005</v>
      </c>
      <c r="AH676">
        <v>595.36805401659399</v>
      </c>
      <c r="AI676">
        <v>606.06718504093897</v>
      </c>
      <c r="AJ676">
        <v>401.23387790517398</v>
      </c>
      <c r="AK676">
        <v>338.90086741545599</v>
      </c>
      <c r="AL676">
        <v>318.68051685428702</v>
      </c>
      <c r="AM676">
        <v>329.967200647673</v>
      </c>
      <c r="AN676">
        <v>457.89338403457202</v>
      </c>
      <c r="AO676">
        <v>865.67526885123903</v>
      </c>
      <c r="AP676">
        <v>1729.0752740662199</v>
      </c>
      <c r="AQ676">
        <v>3342.3258388886602</v>
      </c>
      <c r="AR676">
        <v>6310.4756185126198</v>
      </c>
      <c r="AS676">
        <v>8389.5391841402197</v>
      </c>
      <c r="AT676">
        <v>7140.3156581568701</v>
      </c>
      <c r="AU676">
        <v>5608.1674114174202</v>
      </c>
      <c r="AV676">
        <v>5870.3133860616199</v>
      </c>
      <c r="AW676">
        <v>6936.4146701835398</v>
      </c>
      <c r="AX676">
        <v>9709.20785616785</v>
      </c>
      <c r="AY676">
        <v>11896.395936167</v>
      </c>
      <c r="AZ676">
        <v>12983.206663994901</v>
      </c>
      <c r="BA676">
        <v>8422.1053223945091</v>
      </c>
      <c r="BB676">
        <v>4851.7868664057696</v>
      </c>
      <c r="BC676">
        <v>3167.71741676908</v>
      </c>
      <c r="BD676">
        <v>1053.8870542823299</v>
      </c>
      <c r="BE676">
        <v>336.21876081972601</v>
      </c>
      <c r="BF676">
        <v>278.00517460958599</v>
      </c>
      <c r="BG676">
        <v>259.48815984773501</v>
      </c>
      <c r="BH676">
        <v>254.08391119724899</v>
      </c>
      <c r="BI676">
        <v>222.82999216188901</v>
      </c>
      <c r="BJ676">
        <v>219.90962391465499</v>
      </c>
      <c r="BK676">
        <v>207.15712940932701</v>
      </c>
      <c r="BL676">
        <v>209.87437059711499</v>
      </c>
      <c r="BM676">
        <v>200.180341232682</v>
      </c>
      <c r="BN676">
        <v>191.923345545508</v>
      </c>
      <c r="BO676">
        <v>195.744778491609</v>
      </c>
      <c r="BP676">
        <v>191.81245467943901</v>
      </c>
      <c r="BQ676">
        <v>182</v>
      </c>
      <c r="BR676">
        <v>191.62115211977999</v>
      </c>
      <c r="BS676">
        <v>181.04637448400899</v>
      </c>
      <c r="BT676">
        <v>200</v>
      </c>
      <c r="BU676">
        <v>209.43655380920899</v>
      </c>
      <c r="BV676">
        <v>195.53193290662</v>
      </c>
      <c r="BW676">
        <v>187</v>
      </c>
      <c r="BX676">
        <v>214</v>
      </c>
      <c r="BY676">
        <v>0</v>
      </c>
      <c r="BZ676">
        <v>187.632161945371</v>
      </c>
      <c r="CA676">
        <v>193.26966352633599</v>
      </c>
      <c r="CB676">
        <v>0</v>
      </c>
      <c r="CC676">
        <v>195</v>
      </c>
      <c r="CD676">
        <v>0</v>
      </c>
    </row>
    <row r="677" spans="1:82" x14ac:dyDescent="0.25">
      <c r="A677">
        <v>162.21628838451201</v>
      </c>
      <c r="B677">
        <v>0</v>
      </c>
      <c r="C677">
        <v>181</v>
      </c>
      <c r="D677">
        <v>0</v>
      </c>
      <c r="E677">
        <v>203.14651521429801</v>
      </c>
      <c r="F677">
        <v>0</v>
      </c>
      <c r="G677">
        <v>195</v>
      </c>
      <c r="H677">
        <v>227.67899271286799</v>
      </c>
      <c r="I677">
        <v>200.18656974454299</v>
      </c>
      <c r="J677">
        <v>213.42696672351701</v>
      </c>
      <c r="K677">
        <v>195.59994776059699</v>
      </c>
      <c r="L677">
        <v>200.835205489229</v>
      </c>
      <c r="M677">
        <v>201.52434442549401</v>
      </c>
      <c r="N677">
        <v>0</v>
      </c>
      <c r="O677">
        <v>195.103620354578</v>
      </c>
      <c r="P677">
        <v>210.22854573482601</v>
      </c>
      <c r="Q677">
        <v>195.01411411036599</v>
      </c>
      <c r="R677">
        <v>182.04839300704199</v>
      </c>
      <c r="S677">
        <v>199.18177214830899</v>
      </c>
      <c r="T677">
        <v>212.16479451077001</v>
      </c>
      <c r="U677">
        <v>0</v>
      </c>
      <c r="V677">
        <v>188.27977678145501</v>
      </c>
      <c r="W677">
        <v>199.54528479762601</v>
      </c>
      <c r="X677">
        <v>199.33351976866601</v>
      </c>
      <c r="Y677">
        <v>202.059143455992</v>
      </c>
      <c r="Z677">
        <v>200.059057383137</v>
      </c>
      <c r="AA677">
        <v>203.91164434777099</v>
      </c>
      <c r="AB677">
        <v>223.79795514093701</v>
      </c>
      <c r="AC677">
        <v>256.52453727301099</v>
      </c>
      <c r="AD677">
        <v>283.45037435429401</v>
      </c>
      <c r="AE677">
        <v>299.372911613658</v>
      </c>
      <c r="AF677">
        <v>365.62990069653102</v>
      </c>
      <c r="AG677">
        <v>502.66507295963203</v>
      </c>
      <c r="AH677">
        <v>564.982235172934</v>
      </c>
      <c r="AI677">
        <v>577.59288121060899</v>
      </c>
      <c r="AJ677">
        <v>408.66342322271902</v>
      </c>
      <c r="AK677">
        <v>343.206584738272</v>
      </c>
      <c r="AL677">
        <v>315.44863913249202</v>
      </c>
      <c r="AM677">
        <v>341.26349538586101</v>
      </c>
      <c r="AN677">
        <v>470.802853144192</v>
      </c>
      <c r="AO677">
        <v>899.677357489271</v>
      </c>
      <c r="AP677">
        <v>1863.0996170245201</v>
      </c>
      <c r="AQ677">
        <v>3544.6759361425002</v>
      </c>
      <c r="AR677">
        <v>6584.6499116696596</v>
      </c>
      <c r="AS677">
        <v>8381.0565546190792</v>
      </c>
      <c r="AT677">
        <v>7014.97853844373</v>
      </c>
      <c r="AU677">
        <v>5525.6190817407596</v>
      </c>
      <c r="AV677">
        <v>5929.1208926457102</v>
      </c>
      <c r="AW677">
        <v>7050.8479068989</v>
      </c>
      <c r="AX677">
        <v>9627.1022774809298</v>
      </c>
      <c r="AY677">
        <v>11268.0097402518</v>
      </c>
      <c r="AZ677">
        <v>11499.0233858638</v>
      </c>
      <c r="BA677">
        <v>7129.6785367372004</v>
      </c>
      <c r="BB677">
        <v>4163.55444293038</v>
      </c>
      <c r="BC677">
        <v>2751.7704992413101</v>
      </c>
      <c r="BD677">
        <v>956.24069517715702</v>
      </c>
      <c r="BE677">
        <v>326.48674037004201</v>
      </c>
      <c r="BF677">
        <v>271.02265246260401</v>
      </c>
      <c r="BG677">
        <v>253.517352470253</v>
      </c>
      <c r="BH677">
        <v>248.935312364879</v>
      </c>
      <c r="BI677">
        <v>224.09504363731199</v>
      </c>
      <c r="BJ677">
        <v>221.19830367641501</v>
      </c>
      <c r="BK677">
        <v>209.89595546610701</v>
      </c>
      <c r="BL677">
        <v>211.724637077637</v>
      </c>
      <c r="BM677">
        <v>201.117621978849</v>
      </c>
      <c r="BN677">
        <v>192.66562429696199</v>
      </c>
      <c r="BO677">
        <v>193.53334902803499</v>
      </c>
      <c r="BP677">
        <v>192.976684505208</v>
      </c>
      <c r="BQ677">
        <v>182</v>
      </c>
      <c r="BR677">
        <v>192.47584675445799</v>
      </c>
      <c r="BS677">
        <v>189.49278623401901</v>
      </c>
      <c r="BT677">
        <v>197.68289628366199</v>
      </c>
      <c r="BU677">
        <v>210.28394268170899</v>
      </c>
      <c r="BV677">
        <v>192.362236531707</v>
      </c>
      <c r="BW677">
        <v>189.31710371633699</v>
      </c>
      <c r="BX677">
        <v>209.94506849640999</v>
      </c>
      <c r="BY677">
        <v>0</v>
      </c>
      <c r="BZ677">
        <v>185.84026793550899</v>
      </c>
      <c r="CA677">
        <v>200.09516785667799</v>
      </c>
      <c r="CB677">
        <v>0</v>
      </c>
      <c r="CC677">
        <v>201.372035219927</v>
      </c>
      <c r="CD677">
        <v>0</v>
      </c>
    </row>
    <row r="678" spans="1:82" x14ac:dyDescent="0.25">
      <c r="A678">
        <v>162.45660881174899</v>
      </c>
      <c r="B678">
        <v>0</v>
      </c>
      <c r="C678">
        <v>181</v>
      </c>
      <c r="D678">
        <v>0</v>
      </c>
      <c r="E678">
        <v>203.43540541905699</v>
      </c>
      <c r="F678">
        <v>0</v>
      </c>
      <c r="G678">
        <v>195</v>
      </c>
      <c r="H678">
        <v>228.58680152377701</v>
      </c>
      <c r="I678">
        <v>200.976708640022</v>
      </c>
      <c r="J678">
        <v>213.887138307557</v>
      </c>
      <c r="K678">
        <v>195.05123230711999</v>
      </c>
      <c r="L678">
        <v>200.298338641182</v>
      </c>
      <c r="M678">
        <v>201.37095389748001</v>
      </c>
      <c r="N678">
        <v>0</v>
      </c>
      <c r="O678">
        <v>194.97579491456699</v>
      </c>
      <c r="P678">
        <v>211.07261525629801</v>
      </c>
      <c r="Q678">
        <v>194.74269638297699</v>
      </c>
      <c r="R678">
        <v>181.348785295954</v>
      </c>
      <c r="S678">
        <v>201.44154049583199</v>
      </c>
      <c r="T678">
        <v>212.70166135881701</v>
      </c>
      <c r="U678">
        <v>0</v>
      </c>
      <c r="V678">
        <v>189.646093740868</v>
      </c>
      <c r="W678">
        <v>199.461768473939</v>
      </c>
      <c r="X678">
        <v>199.29001848585</v>
      </c>
      <c r="Y678">
        <v>202.01577956351301</v>
      </c>
      <c r="Z678">
        <v>199.877200845392</v>
      </c>
      <c r="AA678">
        <v>204.27879595699301</v>
      </c>
      <c r="AB678">
        <v>221.29763288811401</v>
      </c>
      <c r="AC678">
        <v>252.98111895505801</v>
      </c>
      <c r="AD678">
        <v>275.993653587327</v>
      </c>
      <c r="AE678">
        <v>302.39657437326599</v>
      </c>
      <c r="AF678">
        <v>345.67247141927101</v>
      </c>
      <c r="AG678">
        <v>456.07842287205699</v>
      </c>
      <c r="AH678">
        <v>501.134522286785</v>
      </c>
      <c r="AI678">
        <v>518.62367571889001</v>
      </c>
      <c r="AJ678">
        <v>424.83022690247901</v>
      </c>
      <c r="AK678">
        <v>348.59380436080698</v>
      </c>
      <c r="AL678">
        <v>312.32927552441299</v>
      </c>
      <c r="AM678">
        <v>358.20199020204001</v>
      </c>
      <c r="AN678">
        <v>483.06521613880301</v>
      </c>
      <c r="AO678">
        <v>942.43312806555002</v>
      </c>
      <c r="AP678">
        <v>2061.8959422838302</v>
      </c>
      <c r="AQ678">
        <v>3810.5611649604002</v>
      </c>
      <c r="AR678">
        <v>6858.6372271651198</v>
      </c>
      <c r="AS678">
        <v>8044.61718308742</v>
      </c>
      <c r="AT678">
        <v>6498.0135635594197</v>
      </c>
      <c r="AU678">
        <v>5158.2585295112203</v>
      </c>
      <c r="AV678">
        <v>5813.4426441098403</v>
      </c>
      <c r="AW678">
        <v>7000.2697692416596</v>
      </c>
      <c r="AX678">
        <v>9082.6682569390305</v>
      </c>
      <c r="AY678">
        <v>9592.1449079185095</v>
      </c>
      <c r="AZ678">
        <v>8176.9654043507599</v>
      </c>
      <c r="BA678">
        <v>4360.5005981736804</v>
      </c>
      <c r="BB678">
        <v>2686.7681589881499</v>
      </c>
      <c r="BC678">
        <v>1848.15707613774</v>
      </c>
      <c r="BD678">
        <v>747.17816290751796</v>
      </c>
      <c r="BE678">
        <v>302.34291505149503</v>
      </c>
      <c r="BF678">
        <v>259.95460956961199</v>
      </c>
      <c r="BG678">
        <v>244.770426858343</v>
      </c>
      <c r="BH678">
        <v>240.358053320583</v>
      </c>
      <c r="BI678">
        <v>220.58725577165399</v>
      </c>
      <c r="BJ678">
        <v>220.004549650434</v>
      </c>
      <c r="BK678">
        <v>213.168053241948</v>
      </c>
      <c r="BL678">
        <v>212.37952874459901</v>
      </c>
      <c r="BM678">
        <v>201.17408412179</v>
      </c>
      <c r="BN678">
        <v>195.376700530194</v>
      </c>
      <c r="BO678">
        <v>194.17946030706099</v>
      </c>
      <c r="BP678">
        <v>192.63576344308001</v>
      </c>
      <c r="BQ678">
        <v>182</v>
      </c>
      <c r="BR678">
        <v>192.57924936959199</v>
      </c>
      <c r="BS678">
        <v>190.54899463372499</v>
      </c>
      <c r="BT678">
        <v>197.58063593165301</v>
      </c>
      <c r="BU678">
        <v>210.38990711624501</v>
      </c>
      <c r="BV678">
        <v>190.66360656136399</v>
      </c>
      <c r="BW678">
        <v>189.419364068346</v>
      </c>
      <c r="BX678">
        <v>209.76611288039399</v>
      </c>
      <c r="BY678">
        <v>0</v>
      </c>
      <c r="BZ678">
        <v>184.09301177742</v>
      </c>
      <c r="CA678">
        <v>201.02420508543199</v>
      </c>
      <c r="CB678">
        <v>0</v>
      </c>
      <c r="CC678">
        <v>201.65325118795101</v>
      </c>
      <c r="CD678">
        <v>0</v>
      </c>
    </row>
    <row r="679" spans="1:82" x14ac:dyDescent="0.25">
      <c r="A679">
        <v>162.69692923898501</v>
      </c>
      <c r="B679">
        <v>0</v>
      </c>
      <c r="C679">
        <v>181</v>
      </c>
      <c r="D679">
        <v>0</v>
      </c>
      <c r="E679">
        <v>195.13655404653699</v>
      </c>
      <c r="F679">
        <v>0</v>
      </c>
      <c r="G679">
        <v>195</v>
      </c>
      <c r="H679">
        <v>230.18957935208101</v>
      </c>
      <c r="I679">
        <v>199.29245737486201</v>
      </c>
      <c r="J679">
        <v>218.280647857715</v>
      </c>
      <c r="K679">
        <v>193.75420328399099</v>
      </c>
      <c r="L679">
        <v>195.172577499331</v>
      </c>
      <c r="M679">
        <v>199.90645071409401</v>
      </c>
      <c r="N679">
        <v>0</v>
      </c>
      <c r="O679">
        <v>193.75537559507899</v>
      </c>
      <c r="P679">
        <v>214.73387321476201</v>
      </c>
      <c r="Q679">
        <v>194.13470119373699</v>
      </c>
      <c r="R679">
        <v>177.307456660675</v>
      </c>
      <c r="S679">
        <v>198.16414908128399</v>
      </c>
      <c r="T679">
        <v>217.82742250066801</v>
      </c>
      <c r="U679">
        <v>0</v>
      </c>
      <c r="V679">
        <v>195.553026288436</v>
      </c>
      <c r="W679">
        <v>194.623050045404</v>
      </c>
      <c r="X679">
        <v>197.99126088301699</v>
      </c>
      <c r="Y679">
        <v>202.463655675469</v>
      </c>
      <c r="Z679">
        <v>198.044273833262</v>
      </c>
      <c r="AA679">
        <v>203.467904945719</v>
      </c>
      <c r="AB679">
        <v>221.463310285223</v>
      </c>
      <c r="AC679">
        <v>250.89216702623199</v>
      </c>
      <c r="AD679">
        <v>275.66403750868602</v>
      </c>
      <c r="AE679">
        <v>300.58157333961401</v>
      </c>
      <c r="AF679">
        <v>346.97590620422199</v>
      </c>
      <c r="AG679">
        <v>460.73194098604102</v>
      </c>
      <c r="AH679">
        <v>506.83935113591099</v>
      </c>
      <c r="AI679">
        <v>527.87277681886496</v>
      </c>
      <c r="AJ679">
        <v>430.388994521835</v>
      </c>
      <c r="AK679">
        <v>350.64281855088802</v>
      </c>
      <c r="AL679">
        <v>314.59387336299699</v>
      </c>
      <c r="AM679">
        <v>361.89609904899299</v>
      </c>
      <c r="AN679">
        <v>493.55068419141202</v>
      </c>
      <c r="AO679">
        <v>969.60158525425595</v>
      </c>
      <c r="AP679">
        <v>2134.1906275271599</v>
      </c>
      <c r="AQ679">
        <v>3954.6535747562102</v>
      </c>
      <c r="AR679">
        <v>7127.50635468771</v>
      </c>
      <c r="AS679">
        <v>8362.4248073257804</v>
      </c>
      <c r="AT679">
        <v>6750.76179628309</v>
      </c>
      <c r="AU679">
        <v>5355.2678783338297</v>
      </c>
      <c r="AV679">
        <v>6038.0500992565003</v>
      </c>
      <c r="AW679">
        <v>7277.9546909276996</v>
      </c>
      <c r="AX679">
        <v>9442.8288506782392</v>
      </c>
      <c r="AY679">
        <v>9976.8494371308207</v>
      </c>
      <c r="AZ679">
        <v>8501.5557866562904</v>
      </c>
      <c r="BA679">
        <v>4528.63407689412</v>
      </c>
      <c r="BB679">
        <v>2785.0019681866302</v>
      </c>
      <c r="BC679">
        <v>1912.9334262059999</v>
      </c>
      <c r="BD679">
        <v>768.73659078512901</v>
      </c>
      <c r="BE679">
        <v>306.55039150174002</v>
      </c>
      <c r="BF679">
        <v>263.70026983514902</v>
      </c>
      <c r="BG679">
        <v>245.49233522953901</v>
      </c>
      <c r="BH679">
        <v>241.50344878825101</v>
      </c>
      <c r="BI679">
        <v>220.585737449097</v>
      </c>
      <c r="BJ679">
        <v>219.97878571389501</v>
      </c>
      <c r="BK679">
        <v>215.77203325563099</v>
      </c>
      <c r="BL679">
        <v>213.24912936304599</v>
      </c>
      <c r="BM679">
        <v>199.664866957584</v>
      </c>
      <c r="BN679">
        <v>194.267686240405</v>
      </c>
      <c r="BO679">
        <v>192.74015515885199</v>
      </c>
      <c r="BP679">
        <v>190.59452102510801</v>
      </c>
      <c r="BQ679">
        <v>182</v>
      </c>
      <c r="BR679">
        <v>192.03600309505401</v>
      </c>
      <c r="BS679">
        <v>184.49182052026501</v>
      </c>
      <c r="BT679">
        <v>196.604300476063</v>
      </c>
      <c r="BU679">
        <v>207.102878022781</v>
      </c>
      <c r="BV679">
        <v>187.72487217531599</v>
      </c>
      <c r="BW679">
        <v>190.395699523936</v>
      </c>
      <c r="BX679">
        <v>208.05752583310999</v>
      </c>
      <c r="BY679">
        <v>0</v>
      </c>
      <c r="BZ679">
        <v>184.13051220142299</v>
      </c>
      <c r="CA679">
        <v>202.24462440491999</v>
      </c>
      <c r="CB679">
        <v>0</v>
      </c>
      <c r="CC679">
        <v>204.33817369082601</v>
      </c>
      <c r="CD679">
        <v>0</v>
      </c>
    </row>
    <row r="680" spans="1:82" x14ac:dyDescent="0.25">
      <c r="A680">
        <v>162.93724966622099</v>
      </c>
      <c r="B680">
        <v>0</v>
      </c>
      <c r="C680">
        <v>0</v>
      </c>
      <c r="D680">
        <v>0</v>
      </c>
      <c r="E680">
        <v>190</v>
      </c>
      <c r="F680">
        <v>0</v>
      </c>
      <c r="G680">
        <v>0</v>
      </c>
      <c r="H680">
        <v>230.95509327030999</v>
      </c>
      <c r="I680">
        <v>198.48803035914801</v>
      </c>
      <c r="J680">
        <v>221</v>
      </c>
      <c r="K680">
        <v>193.134720189067</v>
      </c>
      <c r="L680">
        <v>192</v>
      </c>
      <c r="M680">
        <v>199</v>
      </c>
      <c r="N680">
        <v>0</v>
      </c>
      <c r="O680">
        <v>193</v>
      </c>
      <c r="P680">
        <v>217</v>
      </c>
      <c r="Q680">
        <v>193.844312362945</v>
      </c>
      <c r="R680">
        <v>175.377249451783</v>
      </c>
      <c r="S680">
        <v>196.598811266513</v>
      </c>
      <c r="T680">
        <v>221</v>
      </c>
      <c r="U680">
        <v>0</v>
      </c>
      <c r="V680">
        <v>198.374277618066</v>
      </c>
      <c r="W680">
        <v>191.26016679969601</v>
      </c>
      <c r="X680">
        <v>201.26423887390101</v>
      </c>
      <c r="Y680">
        <v>201.69575485614001</v>
      </c>
      <c r="Z680">
        <v>195.05198916233601</v>
      </c>
      <c r="AA680">
        <v>200.49299455203999</v>
      </c>
      <c r="AB680">
        <v>218.37661086077799</v>
      </c>
      <c r="AC680">
        <v>244.680508624396</v>
      </c>
      <c r="AD680">
        <v>268.12081194561301</v>
      </c>
      <c r="AE680">
        <v>291.00050495282198</v>
      </c>
      <c r="AF680">
        <v>331.27576440345399</v>
      </c>
      <c r="AG680">
        <v>420.87137330695202</v>
      </c>
      <c r="AH680">
        <v>466.31480434410003</v>
      </c>
      <c r="AI680">
        <v>485.63213897859299</v>
      </c>
      <c r="AJ680">
        <v>407.69523993414299</v>
      </c>
      <c r="AK680">
        <v>342.57473393820902</v>
      </c>
      <c r="AL680">
        <v>313.988292546764</v>
      </c>
      <c r="AM680">
        <v>360.91921091824003</v>
      </c>
      <c r="AN680">
        <v>500.496481359695</v>
      </c>
      <c r="AO680">
        <v>959.80300026270095</v>
      </c>
      <c r="AP680">
        <v>2052.6167501506102</v>
      </c>
      <c r="AQ680">
        <v>3765.3126624145798</v>
      </c>
      <c r="AR680">
        <v>6714.4219923969904</v>
      </c>
      <c r="AS680">
        <v>7349.7496511256704</v>
      </c>
      <c r="AT680">
        <v>5792.6219127300301</v>
      </c>
      <c r="AU680">
        <v>4772.5230307327502</v>
      </c>
      <c r="AV680">
        <v>5471.6776513416098</v>
      </c>
      <c r="AW680">
        <v>6598.8295902648897</v>
      </c>
      <c r="AX680">
        <v>8273.6170921231897</v>
      </c>
      <c r="AY680">
        <v>8123.1592472458497</v>
      </c>
      <c r="AZ680">
        <v>6267.8834029014497</v>
      </c>
      <c r="BA680">
        <v>3250.1073034493102</v>
      </c>
      <c r="BB680">
        <v>2014.5349752597101</v>
      </c>
      <c r="BC680">
        <v>1415.34864654016</v>
      </c>
      <c r="BD680">
        <v>653.24016648337204</v>
      </c>
      <c r="BE680">
        <v>286.782487948756</v>
      </c>
      <c r="BF680">
        <v>260.22725832570598</v>
      </c>
      <c r="BG680">
        <v>233.27558348580399</v>
      </c>
      <c r="BH680">
        <v>235.28860459879499</v>
      </c>
      <c r="BI680">
        <v>215.15546430884601</v>
      </c>
      <c r="BJ680">
        <v>213.82695471269801</v>
      </c>
      <c r="BK680">
        <v>220.00700804488599</v>
      </c>
      <c r="BL680">
        <v>208.74386176749999</v>
      </c>
      <c r="BM680">
        <v>198.660019034626</v>
      </c>
      <c r="BN680">
        <v>191.37546028774801</v>
      </c>
      <c r="BO680">
        <v>189.93373588520001</v>
      </c>
      <c r="BP680">
        <v>188.232902928469</v>
      </c>
      <c r="BQ680">
        <v>0</v>
      </c>
      <c r="BR680">
        <v>191.796626982296</v>
      </c>
      <c r="BS680">
        <v>181.598811266513</v>
      </c>
      <c r="BT680">
        <v>196</v>
      </c>
      <c r="BU680">
        <v>205.532937088837</v>
      </c>
      <c r="BV680">
        <v>183.92501213749799</v>
      </c>
      <c r="BW680">
        <v>191</v>
      </c>
      <c r="BX680">
        <v>207</v>
      </c>
      <c r="BY680">
        <v>0</v>
      </c>
      <c r="BZ680">
        <v>186.411458461628</v>
      </c>
      <c r="CA680">
        <v>203</v>
      </c>
      <c r="CB680">
        <v>0</v>
      </c>
      <c r="CC680">
        <v>206</v>
      </c>
      <c r="CD680">
        <v>0</v>
      </c>
    </row>
    <row r="681" spans="1:82" x14ac:dyDescent="0.25">
      <c r="A681">
        <v>163.17757009345701</v>
      </c>
      <c r="B681">
        <v>0</v>
      </c>
      <c r="C681">
        <v>0</v>
      </c>
      <c r="D681">
        <v>0</v>
      </c>
      <c r="E681">
        <v>190</v>
      </c>
      <c r="F681">
        <v>0</v>
      </c>
      <c r="G681">
        <v>0</v>
      </c>
      <c r="H681">
        <v>230.39948398712599</v>
      </c>
      <c r="I681">
        <v>198.42699152578101</v>
      </c>
      <c r="J681">
        <v>221</v>
      </c>
      <c r="K681">
        <v>193.15546615731299</v>
      </c>
      <c r="L681">
        <v>192</v>
      </c>
      <c r="M681">
        <v>199</v>
      </c>
      <c r="N681">
        <v>0</v>
      </c>
      <c r="O681">
        <v>193</v>
      </c>
      <c r="P681">
        <v>217</v>
      </c>
      <c r="Q681">
        <v>193.844312362945</v>
      </c>
      <c r="R681">
        <v>175.60661928975699</v>
      </c>
      <c r="S681">
        <v>196.87020555473299</v>
      </c>
      <c r="T681">
        <v>221</v>
      </c>
      <c r="U681">
        <v>0</v>
      </c>
      <c r="V681">
        <v>198.32562613745199</v>
      </c>
      <c r="W681">
        <v>191.24596204789401</v>
      </c>
      <c r="X681">
        <v>201.060167752094</v>
      </c>
      <c r="Y681">
        <v>201.46793599185401</v>
      </c>
      <c r="Z681">
        <v>195.135527986087</v>
      </c>
      <c r="AA681">
        <v>200.40871708063301</v>
      </c>
      <c r="AB681">
        <v>217.62864075990399</v>
      </c>
      <c r="AC681">
        <v>244.01222065093501</v>
      </c>
      <c r="AD681">
        <v>265.84691735245599</v>
      </c>
      <c r="AE681">
        <v>289.07201599440202</v>
      </c>
      <c r="AF681">
        <v>324.94280950462797</v>
      </c>
      <c r="AG681">
        <v>404.407807349113</v>
      </c>
      <c r="AH681">
        <v>449.33488758163401</v>
      </c>
      <c r="AI681">
        <v>465.77712973784799</v>
      </c>
      <c r="AJ681">
        <v>397.71798640738302</v>
      </c>
      <c r="AK681">
        <v>339.31814398682098</v>
      </c>
      <c r="AL681">
        <v>313.823420854316</v>
      </c>
      <c r="AM681">
        <v>360.68881087443299</v>
      </c>
      <c r="AN681">
        <v>500.89763260788101</v>
      </c>
      <c r="AO681">
        <v>951.96267646222395</v>
      </c>
      <c r="AP681">
        <v>2009.0428238417201</v>
      </c>
      <c r="AQ681">
        <v>3664.5724090806798</v>
      </c>
      <c r="AR681">
        <v>6496.8806826074497</v>
      </c>
      <c r="AS681">
        <v>6860.8428915672703</v>
      </c>
      <c r="AT681">
        <v>5337.4197649039297</v>
      </c>
      <c r="AU681">
        <v>4491.16790384451</v>
      </c>
      <c r="AV681">
        <v>5194.5307823876601</v>
      </c>
      <c r="AW681">
        <v>6261.6965076568104</v>
      </c>
      <c r="AX681">
        <v>7710.0566120311896</v>
      </c>
      <c r="AY681">
        <v>7250.6123654299699</v>
      </c>
      <c r="AZ681">
        <v>5237.63659203314</v>
      </c>
      <c r="BA681">
        <v>2663.1812631043099</v>
      </c>
      <c r="BB681">
        <v>1662.58832964167</v>
      </c>
      <c r="BC681">
        <v>1188.1165513947401</v>
      </c>
      <c r="BD681">
        <v>599.54942141604499</v>
      </c>
      <c r="BE681">
        <v>278.011119793815</v>
      </c>
      <c r="BF681">
        <v>257.415288673193</v>
      </c>
      <c r="BG681">
        <v>227.78114166511901</v>
      </c>
      <c r="BH681">
        <v>232.72213331193399</v>
      </c>
      <c r="BI681">
        <v>213.16817212849401</v>
      </c>
      <c r="BJ681">
        <v>211.35353680720499</v>
      </c>
      <c r="BK681">
        <v>219.960790705417</v>
      </c>
      <c r="BL681">
        <v>206.543269660596</v>
      </c>
      <c r="BM681">
        <v>199.02541583127001</v>
      </c>
      <c r="BN681">
        <v>190.578510666185</v>
      </c>
      <c r="BO681">
        <v>189.69583340690301</v>
      </c>
      <c r="BP681">
        <v>187.62376345682699</v>
      </c>
      <c r="BQ681">
        <v>0</v>
      </c>
      <c r="BR681">
        <v>191.843903230932</v>
      </c>
      <c r="BS681">
        <v>181.758983805996</v>
      </c>
      <c r="BT681">
        <v>196</v>
      </c>
      <c r="BU681">
        <v>205.532937088837</v>
      </c>
      <c r="BV681">
        <v>183.90945534201799</v>
      </c>
      <c r="BW681">
        <v>191</v>
      </c>
      <c r="BX681">
        <v>207</v>
      </c>
      <c r="BY681">
        <v>0</v>
      </c>
      <c r="BZ681">
        <v>186.445012670197</v>
      </c>
      <c r="CA681">
        <v>203</v>
      </c>
      <c r="CB681">
        <v>0</v>
      </c>
      <c r="CC681">
        <v>206</v>
      </c>
      <c r="CD681">
        <v>0</v>
      </c>
    </row>
    <row r="682" spans="1:82" x14ac:dyDescent="0.25">
      <c r="A682">
        <v>163.41789052069399</v>
      </c>
      <c r="B682">
        <v>0</v>
      </c>
      <c r="C682">
        <v>0</v>
      </c>
      <c r="D682">
        <v>0</v>
      </c>
      <c r="E682">
        <v>190</v>
      </c>
      <c r="F682">
        <v>0</v>
      </c>
      <c r="G682">
        <v>0</v>
      </c>
      <c r="H682">
        <v>212.573854245923</v>
      </c>
      <c r="I682">
        <v>196.46868075532001</v>
      </c>
      <c r="J682">
        <v>221</v>
      </c>
      <c r="K682">
        <v>193.821059695363</v>
      </c>
      <c r="L682">
        <v>192</v>
      </c>
      <c r="M682">
        <v>199</v>
      </c>
      <c r="N682">
        <v>0</v>
      </c>
      <c r="O682">
        <v>193</v>
      </c>
      <c r="P682">
        <v>217</v>
      </c>
      <c r="Q682">
        <v>193.844312362945</v>
      </c>
      <c r="R682">
        <v>182.96549886442801</v>
      </c>
      <c r="S682">
        <v>205.577356860701</v>
      </c>
      <c r="T682">
        <v>221</v>
      </c>
      <c r="U682">
        <v>0</v>
      </c>
      <c r="V682">
        <v>196.76473918678701</v>
      </c>
      <c r="W682">
        <v>190.53307033323699</v>
      </c>
      <c r="X682">
        <v>190.818481450788</v>
      </c>
      <c r="Y682">
        <v>190.034425356528</v>
      </c>
      <c r="Z682">
        <v>199.328078207104</v>
      </c>
      <c r="AA682">
        <v>195.43574351964801</v>
      </c>
      <c r="AB682">
        <v>214.04632411642501</v>
      </c>
      <c r="AC682">
        <v>243.715791270078</v>
      </c>
      <c r="AD682">
        <v>265.26024253514299</v>
      </c>
      <c r="AE682">
        <v>289.15870479449399</v>
      </c>
      <c r="AF682">
        <v>317.22926615833501</v>
      </c>
      <c r="AG682">
        <v>399.41715526751102</v>
      </c>
      <c r="AH682">
        <v>440.48999832460402</v>
      </c>
      <c r="AI682">
        <v>457.64055223992301</v>
      </c>
      <c r="AJ682">
        <v>387.50775478197801</v>
      </c>
      <c r="AK682">
        <v>332.68718025982002</v>
      </c>
      <c r="AL682">
        <v>307.726963909517</v>
      </c>
      <c r="AM682">
        <v>357.78160955715902</v>
      </c>
      <c r="AN682">
        <v>497.54517091917398</v>
      </c>
      <c r="AO682">
        <v>939.30026232588705</v>
      </c>
      <c r="AP682">
        <v>1971.62227024912</v>
      </c>
      <c r="AQ682">
        <v>3596.9513044289101</v>
      </c>
      <c r="AR682">
        <v>6342.8592618891898</v>
      </c>
      <c r="AS682">
        <v>6668.7482615021599</v>
      </c>
      <c r="AT682">
        <v>5178.7308270694703</v>
      </c>
      <c r="AU682">
        <v>4365.5734727218896</v>
      </c>
      <c r="AV682">
        <v>5068.3318992815703</v>
      </c>
      <c r="AW682">
        <v>6101.07091548889</v>
      </c>
      <c r="AX682">
        <v>7470.0006603456704</v>
      </c>
      <c r="AY682">
        <v>7007.4410179456199</v>
      </c>
      <c r="AZ682">
        <v>5037.7717676635102</v>
      </c>
      <c r="BA682">
        <v>2567.9100738573102</v>
      </c>
      <c r="BB682">
        <v>1607.59576173706</v>
      </c>
      <c r="BC682">
        <v>1146.39607017034</v>
      </c>
      <c r="BD682">
        <v>584.78554858654002</v>
      </c>
      <c r="BE682">
        <v>274.50249138014601</v>
      </c>
      <c r="BF682">
        <v>258.70812066459899</v>
      </c>
      <c r="BG682">
        <v>223.96882497530299</v>
      </c>
      <c r="BH682">
        <v>230.96095300217499</v>
      </c>
      <c r="BI682">
        <v>216.041706573277</v>
      </c>
      <c r="BJ682">
        <v>209.60253220730601</v>
      </c>
      <c r="BK682">
        <v>217.39196825614599</v>
      </c>
      <c r="BL682">
        <v>204.95050376206299</v>
      </c>
      <c r="BM682">
        <v>199.068578641199</v>
      </c>
      <c r="BN682">
        <v>192.54460111055701</v>
      </c>
      <c r="BO682">
        <v>190.111984486468</v>
      </c>
      <c r="BP682">
        <v>182.81004132102399</v>
      </c>
      <c r="BQ682">
        <v>0</v>
      </c>
      <c r="BR682">
        <v>194.206915211427</v>
      </c>
      <c r="BS682">
        <v>186.897804322399</v>
      </c>
      <c r="BT682">
        <v>196</v>
      </c>
      <c r="BU682">
        <v>205.532937088837</v>
      </c>
      <c r="BV682">
        <v>183.29095876039599</v>
      </c>
      <c r="BW682">
        <v>191</v>
      </c>
      <c r="BX682">
        <v>207</v>
      </c>
      <c r="BY682">
        <v>0</v>
      </c>
      <c r="BZ682">
        <v>188.132875949658</v>
      </c>
      <c r="CA682">
        <v>203</v>
      </c>
      <c r="CB682">
        <v>0</v>
      </c>
      <c r="CC682">
        <v>206</v>
      </c>
      <c r="CD682">
        <v>0</v>
      </c>
    </row>
    <row r="683" spans="1:82" x14ac:dyDescent="0.25">
      <c r="A683">
        <v>163.65821094793</v>
      </c>
      <c r="B683">
        <v>0</v>
      </c>
      <c r="C683">
        <v>0</v>
      </c>
      <c r="D683">
        <v>0</v>
      </c>
      <c r="E683">
        <v>190</v>
      </c>
      <c r="F683">
        <v>0</v>
      </c>
      <c r="G683">
        <v>0</v>
      </c>
      <c r="H683">
        <v>212.573854245923</v>
      </c>
      <c r="I683">
        <v>196.46868075532001</v>
      </c>
      <c r="J683">
        <v>221</v>
      </c>
      <c r="K683">
        <v>193.821059695363</v>
      </c>
      <c r="L683">
        <v>192</v>
      </c>
      <c r="M683">
        <v>199</v>
      </c>
      <c r="N683">
        <v>0</v>
      </c>
      <c r="O683">
        <v>193</v>
      </c>
      <c r="P683">
        <v>217</v>
      </c>
      <c r="Q683">
        <v>193.844312362945</v>
      </c>
      <c r="R683">
        <v>182.96549886442801</v>
      </c>
      <c r="S683">
        <v>205.577356860701</v>
      </c>
      <c r="T683">
        <v>221</v>
      </c>
      <c r="U683">
        <v>0</v>
      </c>
      <c r="V683">
        <v>196.76473918678701</v>
      </c>
      <c r="W683">
        <v>190.53307033323699</v>
      </c>
      <c r="X683">
        <v>190.818481450788</v>
      </c>
      <c r="Y683">
        <v>190.034425356528</v>
      </c>
      <c r="Z683">
        <v>199.328078207104</v>
      </c>
      <c r="AA683">
        <v>193.18097278620101</v>
      </c>
      <c r="AB683">
        <v>213.09920911814299</v>
      </c>
      <c r="AC683">
        <v>241.107225506399</v>
      </c>
      <c r="AD683">
        <v>262.82384945644498</v>
      </c>
      <c r="AE683">
        <v>287.74469139336799</v>
      </c>
      <c r="AF683">
        <v>306.01692136174597</v>
      </c>
      <c r="AG683">
        <v>382.97841137326998</v>
      </c>
      <c r="AH683">
        <v>420.80662743861802</v>
      </c>
      <c r="AI683">
        <v>439.23605698890702</v>
      </c>
      <c r="AJ683">
        <v>369.65338006241598</v>
      </c>
      <c r="AK683">
        <v>326.25836447514303</v>
      </c>
      <c r="AL683">
        <v>306.47882163777098</v>
      </c>
      <c r="AM683">
        <v>349.80920428405699</v>
      </c>
      <c r="AN683">
        <v>489.884141793504</v>
      </c>
      <c r="AO683">
        <v>910.04095097426205</v>
      </c>
      <c r="AP683">
        <v>1900.83962060818</v>
      </c>
      <c r="AQ683">
        <v>3420.7708870740698</v>
      </c>
      <c r="AR683">
        <v>5927.4647457889196</v>
      </c>
      <c r="AS683">
        <v>6115.1412341297601</v>
      </c>
      <c r="AT683">
        <v>4716.0619293411901</v>
      </c>
      <c r="AU683">
        <v>4013.3069463510101</v>
      </c>
      <c r="AV683">
        <v>4694.9393555073002</v>
      </c>
      <c r="AW683">
        <v>5640.39935017483</v>
      </c>
      <c r="AX683">
        <v>6741.9351050180603</v>
      </c>
      <c r="AY683">
        <v>6267.4450874226704</v>
      </c>
      <c r="AZ683">
        <v>4424.78162004154</v>
      </c>
      <c r="BA683">
        <v>2294.0377537473601</v>
      </c>
      <c r="BB683">
        <v>1429.90018902405</v>
      </c>
      <c r="BC683">
        <v>1031.8433321124201</v>
      </c>
      <c r="BD683">
        <v>539.52936577698995</v>
      </c>
      <c r="BE683">
        <v>265.63098577364701</v>
      </c>
      <c r="BF683">
        <v>251.96312173935701</v>
      </c>
      <c r="BG683">
        <v>221.51902837419399</v>
      </c>
      <c r="BH683">
        <v>226.63191695108199</v>
      </c>
      <c r="BI683">
        <v>215.09461027223</v>
      </c>
      <c r="BJ683">
        <v>206.22997323601399</v>
      </c>
      <c r="BK683">
        <v>215.346444041307</v>
      </c>
      <c r="BL683">
        <v>201.04125648325001</v>
      </c>
      <c r="BM683">
        <v>196.825691580935</v>
      </c>
      <c r="BN683">
        <v>192.217936443676</v>
      </c>
      <c r="BO683">
        <v>188.475192914399</v>
      </c>
      <c r="BP683">
        <v>182.78677756448499</v>
      </c>
      <c r="BQ683">
        <v>0</v>
      </c>
      <c r="BR683">
        <v>194.206915211427</v>
      </c>
      <c r="BS683">
        <v>186.897804322399</v>
      </c>
      <c r="BT683">
        <v>196</v>
      </c>
      <c r="BU683">
        <v>205.532937088837</v>
      </c>
      <c r="BV683">
        <v>183.29095876039599</v>
      </c>
      <c r="BW683">
        <v>191</v>
      </c>
      <c r="BX683">
        <v>207</v>
      </c>
      <c r="BY683">
        <v>0</v>
      </c>
      <c r="BZ683">
        <v>188.132875949658</v>
      </c>
      <c r="CA683">
        <v>203</v>
      </c>
      <c r="CB683">
        <v>0</v>
      </c>
      <c r="CC683">
        <v>206</v>
      </c>
      <c r="CD683">
        <v>0</v>
      </c>
    </row>
    <row r="684" spans="1:82" x14ac:dyDescent="0.25">
      <c r="A684">
        <v>163.89853137516599</v>
      </c>
      <c r="B684">
        <v>0</v>
      </c>
      <c r="C684">
        <v>0</v>
      </c>
      <c r="D684">
        <v>0</v>
      </c>
      <c r="E684">
        <v>181.24208187010501</v>
      </c>
      <c r="F684">
        <v>0</v>
      </c>
      <c r="G684">
        <v>0</v>
      </c>
      <c r="H684">
        <v>207.879519892454</v>
      </c>
      <c r="I684">
        <v>195.197326320711</v>
      </c>
      <c r="J684">
        <v>210.59997222075</v>
      </c>
      <c r="K684">
        <v>190.16762740521699</v>
      </c>
      <c r="L684">
        <v>191.45263011688101</v>
      </c>
      <c r="M684">
        <v>199</v>
      </c>
      <c r="N684">
        <v>0</v>
      </c>
      <c r="O684">
        <v>184.24208187010501</v>
      </c>
      <c r="P684">
        <v>197.29468420773699</v>
      </c>
      <c r="Q684">
        <v>202.65749201123501</v>
      </c>
      <c r="R684">
        <v>189.57345184944799</v>
      </c>
      <c r="S684">
        <v>207.352109781857</v>
      </c>
      <c r="T684">
        <v>201.29468420773699</v>
      </c>
      <c r="U684">
        <v>0</v>
      </c>
      <c r="V684">
        <v>206.38943538097499</v>
      </c>
      <c r="W684">
        <v>200.88804337300701</v>
      </c>
      <c r="X684">
        <v>191.562432461497</v>
      </c>
      <c r="Y684">
        <v>194.56222949424799</v>
      </c>
      <c r="Z684">
        <v>195.24278487400599</v>
      </c>
      <c r="AA684">
        <v>192.06112347321701</v>
      </c>
      <c r="AB684">
        <v>216.260258812442</v>
      </c>
      <c r="AC684">
        <v>240.249361056482</v>
      </c>
      <c r="AD684">
        <v>260.74637670044001</v>
      </c>
      <c r="AE684">
        <v>285.00784008110998</v>
      </c>
      <c r="AF684">
        <v>307.104649456174</v>
      </c>
      <c r="AG684">
        <v>388.04341208060299</v>
      </c>
      <c r="AH684">
        <v>421.60292734856699</v>
      </c>
      <c r="AI684">
        <v>438.90938420270601</v>
      </c>
      <c r="AJ684">
        <v>369.51332067515</v>
      </c>
      <c r="AK684">
        <v>329.31833184158501</v>
      </c>
      <c r="AL684">
        <v>307.46544191199803</v>
      </c>
      <c r="AM684">
        <v>348.67146874027702</v>
      </c>
      <c r="AN684">
        <v>492.25097509228499</v>
      </c>
      <c r="AO684">
        <v>910.59861098592796</v>
      </c>
      <c r="AP684">
        <v>1904.7340491326499</v>
      </c>
      <c r="AQ684">
        <v>3426.6536727521302</v>
      </c>
      <c r="AR684">
        <v>5942.4481409927703</v>
      </c>
      <c r="AS684">
        <v>6126.6600992270996</v>
      </c>
      <c r="AT684">
        <v>4729.5841566474801</v>
      </c>
      <c r="AU684">
        <v>4024.6398241301199</v>
      </c>
      <c r="AV684">
        <v>4704.9673804675103</v>
      </c>
      <c r="AW684">
        <v>5656.5160448410297</v>
      </c>
      <c r="AX684">
        <v>6759.5717162856499</v>
      </c>
      <c r="AY684">
        <v>6287.8575637051199</v>
      </c>
      <c r="AZ684">
        <v>4434.2815166175697</v>
      </c>
      <c r="BA684">
        <v>2296.7507009293799</v>
      </c>
      <c r="BB684">
        <v>1435.4271893466</v>
      </c>
      <c r="BC684">
        <v>1032.8257930715099</v>
      </c>
      <c r="BD684">
        <v>537.84260413203799</v>
      </c>
      <c r="BE684">
        <v>261.647326404453</v>
      </c>
      <c r="BF684">
        <v>247.77457909754199</v>
      </c>
      <c r="BG684">
        <v>219.64998793674201</v>
      </c>
      <c r="BH684">
        <v>222.25425585142801</v>
      </c>
      <c r="BI684">
        <v>215.01900400044599</v>
      </c>
      <c r="BJ684">
        <v>207.55189608855801</v>
      </c>
      <c r="BK684">
        <v>213.11578948825601</v>
      </c>
      <c r="BL684">
        <v>204.67996758203401</v>
      </c>
      <c r="BM684">
        <v>199.013463543315</v>
      </c>
      <c r="BN684">
        <v>191.45105509980499</v>
      </c>
      <c r="BO684">
        <v>190.43335239452</v>
      </c>
      <c r="BP684">
        <v>180.49535397726299</v>
      </c>
      <c r="BQ684">
        <v>0</v>
      </c>
      <c r="BR684">
        <v>204.69678629804801</v>
      </c>
      <c r="BS684">
        <v>197.42929699183901</v>
      </c>
      <c r="BT684">
        <v>211.32635672731499</v>
      </c>
      <c r="BU684">
        <v>208.32613395549799</v>
      </c>
      <c r="BV684">
        <v>183.45751425146699</v>
      </c>
      <c r="BW684">
        <v>204.13687719484099</v>
      </c>
      <c r="BX684">
        <v>192.22101315580301</v>
      </c>
      <c r="BY684">
        <v>0</v>
      </c>
      <c r="BZ684">
        <v>196.01997221711201</v>
      </c>
      <c r="CA684">
        <v>198.07367105193401</v>
      </c>
      <c r="CB684">
        <v>0</v>
      </c>
      <c r="CC684">
        <v>206</v>
      </c>
      <c r="CD684">
        <v>0</v>
      </c>
    </row>
    <row r="685" spans="1:82" x14ac:dyDescent="0.25">
      <c r="A685">
        <v>164.138851802403</v>
      </c>
      <c r="B685">
        <v>0</v>
      </c>
      <c r="C685">
        <v>0</v>
      </c>
      <c r="D685">
        <v>0</v>
      </c>
      <c r="E685">
        <v>180.85967172028501</v>
      </c>
      <c r="F685">
        <v>0</v>
      </c>
      <c r="G685">
        <v>0</v>
      </c>
      <c r="H685">
        <v>207.39674100304899</v>
      </c>
      <c r="I685">
        <v>195.06657656243499</v>
      </c>
      <c r="J685">
        <v>210.14586016783801</v>
      </c>
      <c r="K685">
        <v>189.791897887304</v>
      </c>
      <c r="L685">
        <v>191.42872948251701</v>
      </c>
      <c r="M685">
        <v>199</v>
      </c>
      <c r="N685">
        <v>0</v>
      </c>
      <c r="O685">
        <v>183.85967172028501</v>
      </c>
      <c r="P685">
        <v>196.43426137064199</v>
      </c>
      <c r="Q685">
        <v>203.56905776223201</v>
      </c>
      <c r="R685">
        <v>190.25303280025699</v>
      </c>
      <c r="S685">
        <v>207.53463049293799</v>
      </c>
      <c r="T685">
        <v>200.43426137064199</v>
      </c>
      <c r="U685">
        <v>0</v>
      </c>
      <c r="V685">
        <v>207.37926690757999</v>
      </c>
      <c r="W685">
        <v>201.95025487017301</v>
      </c>
      <c r="X685">
        <v>191.63874683854701</v>
      </c>
      <c r="Y685">
        <v>195.02669092679201</v>
      </c>
      <c r="Z685">
        <v>194.823716129834</v>
      </c>
      <c r="AA685">
        <v>192.859198432098</v>
      </c>
      <c r="AB685">
        <v>215.94933812509601</v>
      </c>
      <c r="AC685">
        <v>238.87003397911201</v>
      </c>
      <c r="AD685">
        <v>262.268012865873</v>
      </c>
      <c r="AE685">
        <v>281.97710873998898</v>
      </c>
      <c r="AF685">
        <v>301.530519083505</v>
      </c>
      <c r="AG685">
        <v>379.59490599227797</v>
      </c>
      <c r="AH685">
        <v>410.51589034817101</v>
      </c>
      <c r="AI685">
        <v>427.502021841263</v>
      </c>
      <c r="AJ685">
        <v>361.35885163378498</v>
      </c>
      <c r="AK685">
        <v>321.32027992924901</v>
      </c>
      <c r="AL685">
        <v>308.52151528434302</v>
      </c>
      <c r="AM685">
        <v>349.676340846134</v>
      </c>
      <c r="AN685">
        <v>489.46590061591098</v>
      </c>
      <c r="AO685">
        <v>896.213314710291</v>
      </c>
      <c r="AP685">
        <v>1872.72266932107</v>
      </c>
      <c r="AQ685">
        <v>3367.3508399401398</v>
      </c>
      <c r="AR685">
        <v>5845.3093247471397</v>
      </c>
      <c r="AS685">
        <v>6014.1922038452003</v>
      </c>
      <c r="AT685">
        <v>4640.4162619833996</v>
      </c>
      <c r="AU685">
        <v>3945.87722049069</v>
      </c>
      <c r="AV685">
        <v>4627.1534623344796</v>
      </c>
      <c r="AW685">
        <v>5562.9382272845996</v>
      </c>
      <c r="AX685">
        <v>6641.1314043761604</v>
      </c>
      <c r="AY685">
        <v>6182.4737950279095</v>
      </c>
      <c r="AZ685">
        <v>4347.3981559121803</v>
      </c>
      <c r="BA685">
        <v>2234.4329444567002</v>
      </c>
      <c r="BB685">
        <v>1390.60809792144</v>
      </c>
      <c r="BC685">
        <v>1006.78399201056</v>
      </c>
      <c r="BD685">
        <v>524.18702665065496</v>
      </c>
      <c r="BE685">
        <v>262.04907821030201</v>
      </c>
      <c r="BF685">
        <v>241.555655627677</v>
      </c>
      <c r="BG685">
        <v>220.99652755077099</v>
      </c>
      <c r="BH685">
        <v>218.13984398445101</v>
      </c>
      <c r="BI685">
        <v>215.101291486078</v>
      </c>
      <c r="BJ685">
        <v>207.11875361615299</v>
      </c>
      <c r="BK685">
        <v>209.087984731451</v>
      </c>
      <c r="BL685">
        <v>203.831582632942</v>
      </c>
      <c r="BM685">
        <v>199.88066520109899</v>
      </c>
      <c r="BN685">
        <v>192.18629184256599</v>
      </c>
      <c r="BO685">
        <v>191.46076668598101</v>
      </c>
      <c r="BP685">
        <v>179.61303487760699</v>
      </c>
      <c r="BQ685">
        <v>0</v>
      </c>
      <c r="BR685">
        <v>205.77559490686801</v>
      </c>
      <c r="BS685">
        <v>198.51238608432601</v>
      </c>
      <c r="BT685">
        <v>211.9955744895</v>
      </c>
      <c r="BU685">
        <v>209</v>
      </c>
      <c r="BV685">
        <v>183.47457470513601</v>
      </c>
      <c r="BW685">
        <v>204.71049241957201</v>
      </c>
      <c r="BX685">
        <v>191.575696027981</v>
      </c>
      <c r="BY685">
        <v>0</v>
      </c>
      <c r="BZ685">
        <v>198.88402406914099</v>
      </c>
      <c r="CA685">
        <v>197.85856534266</v>
      </c>
      <c r="CB685">
        <v>0</v>
      </c>
      <c r="CC685">
        <v>206</v>
      </c>
      <c r="CD685">
        <v>0</v>
      </c>
    </row>
    <row r="686" spans="1:82" x14ac:dyDescent="0.25">
      <c r="A686">
        <v>164.37917222963901</v>
      </c>
      <c r="B686">
        <v>199</v>
      </c>
      <c r="C686">
        <v>0</v>
      </c>
      <c r="D686">
        <v>0</v>
      </c>
      <c r="E686">
        <v>179.657212380152</v>
      </c>
      <c r="F686">
        <v>206</v>
      </c>
      <c r="G686">
        <v>223</v>
      </c>
      <c r="H686">
        <v>198.900438853791</v>
      </c>
      <c r="I686">
        <v>192.488267345471</v>
      </c>
      <c r="J686">
        <v>205.273647205114</v>
      </c>
      <c r="K686">
        <v>194.39105466371899</v>
      </c>
      <c r="L686">
        <v>190.93059248473801</v>
      </c>
      <c r="M686">
        <v>199</v>
      </c>
      <c r="N686">
        <v>0</v>
      </c>
      <c r="O686">
        <v>179.394198436273</v>
      </c>
      <c r="P686">
        <v>184.18139076028999</v>
      </c>
      <c r="Q686">
        <v>209.349179572841</v>
      </c>
      <c r="R686">
        <v>195.07526679342499</v>
      </c>
      <c r="S686">
        <v>207.01296391842399</v>
      </c>
      <c r="T686">
        <v>187.21457181395499</v>
      </c>
      <c r="U686">
        <v>234</v>
      </c>
      <c r="V686">
        <v>201.17557858537401</v>
      </c>
      <c r="W686">
        <v>201.71674330320201</v>
      </c>
      <c r="X686">
        <v>193.27689102554501</v>
      </c>
      <c r="Y686">
        <v>194.03388446207899</v>
      </c>
      <c r="Z686">
        <v>198.423004306629</v>
      </c>
      <c r="AA686">
        <v>190.88362435450401</v>
      </c>
      <c r="AB686">
        <v>215.503687736655</v>
      </c>
      <c r="AC686">
        <v>238.642755862825</v>
      </c>
      <c r="AD686">
        <v>263.03258757700002</v>
      </c>
      <c r="AE686">
        <v>284.38409595020602</v>
      </c>
      <c r="AF686">
        <v>313.67228006422499</v>
      </c>
      <c r="AG686">
        <v>404.419183041601</v>
      </c>
      <c r="AH686">
        <v>444.05583219305299</v>
      </c>
      <c r="AI686">
        <v>464.18313214186497</v>
      </c>
      <c r="AJ686">
        <v>380.80208445402002</v>
      </c>
      <c r="AK686">
        <v>331.83662066577602</v>
      </c>
      <c r="AL686">
        <v>326.42704281979098</v>
      </c>
      <c r="AM686">
        <v>378.32322366576602</v>
      </c>
      <c r="AN686">
        <v>602.77117338360597</v>
      </c>
      <c r="AO686">
        <v>1288.1536697106001</v>
      </c>
      <c r="AP686">
        <v>2863.7300871591401</v>
      </c>
      <c r="AQ686">
        <v>5461.1275118146104</v>
      </c>
      <c r="AR686">
        <v>9235.6224470819107</v>
      </c>
      <c r="AS686">
        <v>8786.8004654385095</v>
      </c>
      <c r="AT686">
        <v>6714.4009695777104</v>
      </c>
      <c r="AU686">
        <v>5830.6451906634602</v>
      </c>
      <c r="AV686">
        <v>7059.2951108428597</v>
      </c>
      <c r="AW686">
        <v>8512.6838922765401</v>
      </c>
      <c r="AX686">
        <v>9871.1245742273804</v>
      </c>
      <c r="AY686">
        <v>8467.0143329654002</v>
      </c>
      <c r="AZ686">
        <v>5366.6793386898999</v>
      </c>
      <c r="BA686">
        <v>2617.75803651773</v>
      </c>
      <c r="BB686">
        <v>1639.7456303097599</v>
      </c>
      <c r="BC686">
        <v>1204.8909258015001</v>
      </c>
      <c r="BD686">
        <v>642.21296184635003</v>
      </c>
      <c r="BE686">
        <v>280.43089379383503</v>
      </c>
      <c r="BF686">
        <v>251.907255424146</v>
      </c>
      <c r="BG686">
        <v>236.94613843293601</v>
      </c>
      <c r="BH686">
        <v>222.90598063719801</v>
      </c>
      <c r="BI686">
        <v>220.89737427240499</v>
      </c>
      <c r="BJ686">
        <v>208.36032640979201</v>
      </c>
      <c r="BK686">
        <v>210.747746373637</v>
      </c>
      <c r="BL686">
        <v>202.29815391819</v>
      </c>
      <c r="BM686">
        <v>200.345664283155</v>
      </c>
      <c r="BN686">
        <v>192.55355237367399</v>
      </c>
      <c r="BO686">
        <v>192.09902679588399</v>
      </c>
      <c r="BP686">
        <v>174.86156106618199</v>
      </c>
      <c r="BQ686">
        <v>210</v>
      </c>
      <c r="BR686">
        <v>205.479565883232</v>
      </c>
      <c r="BS686">
        <v>202.03967901096601</v>
      </c>
      <c r="BT686">
        <v>222.317839378575</v>
      </c>
      <c r="BU686">
        <v>209</v>
      </c>
      <c r="BV686">
        <v>180.197278748727</v>
      </c>
      <c r="BW686">
        <v>214.24873300044601</v>
      </c>
      <c r="BX686">
        <v>182.83923945131201</v>
      </c>
      <c r="BY686">
        <v>0</v>
      </c>
      <c r="BZ686">
        <v>195.990197675893</v>
      </c>
      <c r="CA686">
        <v>195.18811788702101</v>
      </c>
      <c r="CB686">
        <v>200</v>
      </c>
      <c r="CC686">
        <v>206</v>
      </c>
      <c r="CD686">
        <v>190</v>
      </c>
    </row>
    <row r="687" spans="1:82" x14ac:dyDescent="0.25">
      <c r="A687">
        <v>164.619492656875</v>
      </c>
      <c r="B687">
        <v>199</v>
      </c>
      <c r="C687">
        <v>0</v>
      </c>
      <c r="D687">
        <v>0</v>
      </c>
      <c r="E687">
        <v>179.49325037589099</v>
      </c>
      <c r="F687">
        <v>206</v>
      </c>
      <c r="G687">
        <v>223</v>
      </c>
      <c r="H687">
        <v>197.926506555142</v>
      </c>
      <c r="I687">
        <v>192.19271540084901</v>
      </c>
      <c r="J687">
        <v>204.609293928548</v>
      </c>
      <c r="K687">
        <v>194.918256645524</v>
      </c>
      <c r="L687">
        <v>190.862668740602</v>
      </c>
      <c r="M687">
        <v>0</v>
      </c>
      <c r="N687">
        <v>0</v>
      </c>
      <c r="O687">
        <v>178.785306372164</v>
      </c>
      <c r="P687">
        <v>182.51064385337</v>
      </c>
      <c r="Q687">
        <v>210.137331259397</v>
      </c>
      <c r="R687">
        <v>195.62804014765399</v>
      </c>
      <c r="S687">
        <v>206.953165206335</v>
      </c>
      <c r="T687">
        <v>185.411993778191</v>
      </c>
      <c r="U687">
        <v>234</v>
      </c>
      <c r="V687">
        <v>200.46444892901201</v>
      </c>
      <c r="W687">
        <v>201.69175333577601</v>
      </c>
      <c r="X687">
        <v>193.45220212641399</v>
      </c>
      <c r="Y687">
        <v>193.92763618695199</v>
      </c>
      <c r="Z687">
        <v>197.522184616364</v>
      </c>
      <c r="AA687">
        <v>185.018641795972</v>
      </c>
      <c r="AB687">
        <v>213.566295790254</v>
      </c>
      <c r="AC687">
        <v>238.37551390833499</v>
      </c>
      <c r="AD687">
        <v>259.04637514389401</v>
      </c>
      <c r="AE687">
        <v>286.38511138796099</v>
      </c>
      <c r="AF687">
        <v>319.85203740543602</v>
      </c>
      <c r="AG687">
        <v>412.07979275495302</v>
      </c>
      <c r="AH687">
        <v>458.00007610197599</v>
      </c>
      <c r="AI687">
        <v>473.41278099800098</v>
      </c>
      <c r="AJ687">
        <v>386.97572247141397</v>
      </c>
      <c r="AK687">
        <v>333.51231341606399</v>
      </c>
      <c r="AL687">
        <v>332.91334008971398</v>
      </c>
      <c r="AM687">
        <v>391.13583294087999</v>
      </c>
      <c r="AN687">
        <v>647.22898882112099</v>
      </c>
      <c r="AO687">
        <v>1449.00019750349</v>
      </c>
      <c r="AP687">
        <v>3277.6393071134198</v>
      </c>
      <c r="AQ687">
        <v>6346.4643133515801</v>
      </c>
      <c r="AR687">
        <v>10659.613558019601</v>
      </c>
      <c r="AS687">
        <v>9912.9826497619306</v>
      </c>
      <c r="AT687">
        <v>7552.3334950890503</v>
      </c>
      <c r="AU687">
        <v>6599.2540479986801</v>
      </c>
      <c r="AV687">
        <v>8068.2309136897602</v>
      </c>
      <c r="AW687">
        <v>9733.7034063379797</v>
      </c>
      <c r="AX687">
        <v>11198.1395472406</v>
      </c>
      <c r="AY687">
        <v>9361.1715733969104</v>
      </c>
      <c r="AZ687">
        <v>5723.2822041823001</v>
      </c>
      <c r="BA687">
        <v>2728.25641922982</v>
      </c>
      <c r="BB687">
        <v>1718.1019849705399</v>
      </c>
      <c r="BC687">
        <v>1269.5253434336601</v>
      </c>
      <c r="BD687">
        <v>688.96279906317602</v>
      </c>
      <c r="BE687">
        <v>287.11162360222198</v>
      </c>
      <c r="BF687">
        <v>255.382231259772</v>
      </c>
      <c r="BG687">
        <v>249.976082720222</v>
      </c>
      <c r="BH687">
        <v>224.246225938821</v>
      </c>
      <c r="BI687">
        <v>222.60195288806099</v>
      </c>
      <c r="BJ687">
        <v>208.83474705101699</v>
      </c>
      <c r="BK687">
        <v>212.21429573813299</v>
      </c>
      <c r="BL687">
        <v>201.29972812864901</v>
      </c>
      <c r="BM687">
        <v>198.907718031088</v>
      </c>
      <c r="BN687">
        <v>188.482996532301</v>
      </c>
      <c r="BO687">
        <v>193.68712376326599</v>
      </c>
      <c r="BP687">
        <v>178.57984977458901</v>
      </c>
      <c r="BQ687">
        <v>210</v>
      </c>
      <c r="BR687">
        <v>205.445632035025</v>
      </c>
      <c r="BS687">
        <v>202.44401309039301</v>
      </c>
      <c r="BT687">
        <v>223.725337481205</v>
      </c>
      <c r="BU687">
        <v>0</v>
      </c>
      <c r="BV687">
        <v>180.860629336008</v>
      </c>
      <c r="BW687">
        <v>215.549325037589</v>
      </c>
      <c r="BX687">
        <v>181.647975112767</v>
      </c>
      <c r="BY687">
        <v>0</v>
      </c>
      <c r="BZ687">
        <v>199.88290504883199</v>
      </c>
      <c r="CA687">
        <v>194.823987556383</v>
      </c>
      <c r="CB687">
        <v>200</v>
      </c>
      <c r="CC687">
        <v>0</v>
      </c>
      <c r="CD687">
        <v>190</v>
      </c>
    </row>
    <row r="688" spans="1:82" x14ac:dyDescent="0.25">
      <c r="A688">
        <v>164.85981308411201</v>
      </c>
      <c r="B688">
        <v>199</v>
      </c>
      <c r="C688">
        <v>0</v>
      </c>
      <c r="D688">
        <v>0</v>
      </c>
      <c r="E688">
        <v>179.49325037589099</v>
      </c>
      <c r="F688">
        <v>206</v>
      </c>
      <c r="G688">
        <v>223</v>
      </c>
      <c r="H688">
        <v>197.926506555142</v>
      </c>
      <c r="I688">
        <v>192.19271540084901</v>
      </c>
      <c r="J688">
        <v>204.609293928548</v>
      </c>
      <c r="K688">
        <v>194.918256645524</v>
      </c>
      <c r="L688">
        <v>190.862668740602</v>
      </c>
      <c r="M688">
        <v>0</v>
      </c>
      <c r="N688">
        <v>0</v>
      </c>
      <c r="O688">
        <v>178.785306372164</v>
      </c>
      <c r="P688">
        <v>182.51064385337</v>
      </c>
      <c r="Q688">
        <v>210.137331259397</v>
      </c>
      <c r="R688">
        <v>195.62804014765399</v>
      </c>
      <c r="S688">
        <v>206.953165206335</v>
      </c>
      <c r="T688">
        <v>185.411993778191</v>
      </c>
      <c r="U688">
        <v>234</v>
      </c>
      <c r="V688">
        <v>200.46444892901201</v>
      </c>
      <c r="W688">
        <v>201.69175333577601</v>
      </c>
      <c r="X688">
        <v>193.45220212641399</v>
      </c>
      <c r="Y688">
        <v>193.92763618695199</v>
      </c>
      <c r="Z688">
        <v>197.17423172140499</v>
      </c>
      <c r="AA688">
        <v>183.01873370092699</v>
      </c>
      <c r="AB688">
        <v>213.062893463535</v>
      </c>
      <c r="AC688">
        <v>237.33341781589701</v>
      </c>
      <c r="AD688">
        <v>257.64869044168898</v>
      </c>
      <c r="AE688">
        <v>284.824095333206</v>
      </c>
      <c r="AF688">
        <v>316.657038067744</v>
      </c>
      <c r="AG688">
        <v>401.51372971460802</v>
      </c>
      <c r="AH688">
        <v>445.78873446087601</v>
      </c>
      <c r="AI688">
        <v>458.19416901622401</v>
      </c>
      <c r="AJ688">
        <v>379.829031959627</v>
      </c>
      <c r="AK688">
        <v>331.23739262986402</v>
      </c>
      <c r="AL688">
        <v>331.81195259943701</v>
      </c>
      <c r="AM688">
        <v>391.41432562874201</v>
      </c>
      <c r="AN688">
        <v>650.27820877944896</v>
      </c>
      <c r="AO688">
        <v>1434.7188472835401</v>
      </c>
      <c r="AP688">
        <v>3201.9518644998002</v>
      </c>
      <c r="AQ688">
        <v>6255.2915667031502</v>
      </c>
      <c r="AR688">
        <v>10274.1735089587</v>
      </c>
      <c r="AS688">
        <v>9351.3546961490192</v>
      </c>
      <c r="AT688">
        <v>7116.3928861897302</v>
      </c>
      <c r="AU688">
        <v>6272.3210591611896</v>
      </c>
      <c r="AV688">
        <v>7642.8162254624503</v>
      </c>
      <c r="AW688">
        <v>9283.2895977879798</v>
      </c>
      <c r="AX688">
        <v>10540.2553542854</v>
      </c>
      <c r="AY688">
        <v>8509.01866821775</v>
      </c>
      <c r="AZ688">
        <v>5003.4972648066496</v>
      </c>
      <c r="BA688">
        <v>2410.4206955602499</v>
      </c>
      <c r="BB688">
        <v>1551.9120950915501</v>
      </c>
      <c r="BC688">
        <v>1161.11444041554</v>
      </c>
      <c r="BD688">
        <v>650.45548146166595</v>
      </c>
      <c r="BE688">
        <v>281.03460201927999</v>
      </c>
      <c r="BF688">
        <v>252.00321923492399</v>
      </c>
      <c r="BG688">
        <v>246.075812858809</v>
      </c>
      <c r="BH688">
        <v>221.90222660517799</v>
      </c>
      <c r="BI688">
        <v>221.150450014478</v>
      </c>
      <c r="BJ688">
        <v>205.97073600955301</v>
      </c>
      <c r="BK688">
        <v>211.013329072999</v>
      </c>
      <c r="BL688">
        <v>199.28400780059201</v>
      </c>
      <c r="BM688">
        <v>197.956553121984</v>
      </c>
      <c r="BN688">
        <v>185.721510755499</v>
      </c>
      <c r="BO688">
        <v>193.47709465583199</v>
      </c>
      <c r="BP688">
        <v>180.52594856533</v>
      </c>
      <c r="BQ688">
        <v>210</v>
      </c>
      <c r="BR688">
        <v>205.445632035025</v>
      </c>
      <c r="BS688">
        <v>202.44401309039301</v>
      </c>
      <c r="BT688">
        <v>223.725337481205</v>
      </c>
      <c r="BU688">
        <v>0</v>
      </c>
      <c r="BV688">
        <v>181.32464208500301</v>
      </c>
      <c r="BW688">
        <v>215.549325037589</v>
      </c>
      <c r="BX688">
        <v>181.647975112767</v>
      </c>
      <c r="BY688">
        <v>0</v>
      </c>
      <c r="BZ688">
        <v>201.365890833501</v>
      </c>
      <c r="CA688">
        <v>194.823987556383</v>
      </c>
      <c r="CB688">
        <v>200</v>
      </c>
      <c r="CC688">
        <v>0</v>
      </c>
      <c r="CD688">
        <v>190</v>
      </c>
    </row>
    <row r="689" spans="1:82" x14ac:dyDescent="0.25">
      <c r="A689">
        <v>165.10013351134799</v>
      </c>
      <c r="B689">
        <v>199</v>
      </c>
      <c r="C689">
        <v>0</v>
      </c>
      <c r="D689">
        <v>0</v>
      </c>
      <c r="E689">
        <v>179.49325037589099</v>
      </c>
      <c r="F689">
        <v>206</v>
      </c>
      <c r="G689">
        <v>223</v>
      </c>
      <c r="H689">
        <v>201.46422537224501</v>
      </c>
      <c r="I689">
        <v>193.40114465490899</v>
      </c>
      <c r="J689">
        <v>204.609293928548</v>
      </c>
      <c r="K689">
        <v>194.918256645524</v>
      </c>
      <c r="L689">
        <v>190.862668740602</v>
      </c>
      <c r="M689">
        <v>0</v>
      </c>
      <c r="N689">
        <v>0</v>
      </c>
      <c r="O689">
        <v>178.785306372164</v>
      </c>
      <c r="P689">
        <v>182.51064385337</v>
      </c>
      <c r="Q689">
        <v>210.137331259397</v>
      </c>
      <c r="R689">
        <v>195.62804014765399</v>
      </c>
      <c r="S689">
        <v>196.909954193582</v>
      </c>
      <c r="T689">
        <v>185.411993778191</v>
      </c>
      <c r="U689">
        <v>234</v>
      </c>
      <c r="V689">
        <v>200.46444892901201</v>
      </c>
      <c r="W689">
        <v>206.69682176609501</v>
      </c>
      <c r="X689">
        <v>188.48785927741599</v>
      </c>
      <c r="Y689">
        <v>197.30201260937901</v>
      </c>
      <c r="Z689">
        <v>196.35680015143501</v>
      </c>
      <c r="AA689">
        <v>181.98136546198</v>
      </c>
      <c r="AB689">
        <v>212.89102301464399</v>
      </c>
      <c r="AC689">
        <v>236.31730821197999</v>
      </c>
      <c r="AD689">
        <v>257.60937075441899</v>
      </c>
      <c r="AE689">
        <v>282.54267890372898</v>
      </c>
      <c r="AF689">
        <v>304.440586293877</v>
      </c>
      <c r="AG689">
        <v>374.99076522930102</v>
      </c>
      <c r="AH689">
        <v>412.59299477132998</v>
      </c>
      <c r="AI689">
        <v>416.91892360104998</v>
      </c>
      <c r="AJ689">
        <v>360.01788085310801</v>
      </c>
      <c r="AK689">
        <v>324.30022756494998</v>
      </c>
      <c r="AL689">
        <v>329.16893086612998</v>
      </c>
      <c r="AM689">
        <v>392.70326720325698</v>
      </c>
      <c r="AN689">
        <v>657.230948178007</v>
      </c>
      <c r="AO689">
        <v>1398.5318234359499</v>
      </c>
      <c r="AP689">
        <v>3016.9160177916201</v>
      </c>
      <c r="AQ689">
        <v>6026.9231109497096</v>
      </c>
      <c r="AR689">
        <v>9312.0872171163501</v>
      </c>
      <c r="AS689">
        <v>7946.1377508655396</v>
      </c>
      <c r="AT689">
        <v>6027.3856196892002</v>
      </c>
      <c r="AU689">
        <v>5460.0169404056896</v>
      </c>
      <c r="AV689">
        <v>6581.9613653425604</v>
      </c>
      <c r="AW689">
        <v>8159.1603911792799</v>
      </c>
      <c r="AX689">
        <v>8892.1125090389105</v>
      </c>
      <c r="AY689">
        <v>6373.3212630520202</v>
      </c>
      <c r="AZ689">
        <v>3198.0395676548801</v>
      </c>
      <c r="BA689">
        <v>1619.72899913421</v>
      </c>
      <c r="BB689">
        <v>1139.7245968725199</v>
      </c>
      <c r="BC689">
        <v>893.46234674917298</v>
      </c>
      <c r="BD689">
        <v>552.72983974672502</v>
      </c>
      <c r="BE689">
        <v>265.941422526682</v>
      </c>
      <c r="BF689">
        <v>243.77314681648201</v>
      </c>
      <c r="BG689">
        <v>234.413112714807</v>
      </c>
      <c r="BH689">
        <v>215.989370866906</v>
      </c>
      <c r="BI689">
        <v>219.26156526141401</v>
      </c>
      <c r="BJ689">
        <v>200.88746845487501</v>
      </c>
      <c r="BK689">
        <v>205.14305880302899</v>
      </c>
      <c r="BL689">
        <v>194.926567842509</v>
      </c>
      <c r="BM689">
        <v>195.717159463152</v>
      </c>
      <c r="BN689">
        <v>183.65525134315899</v>
      </c>
      <c r="BO689">
        <v>191.25900962754699</v>
      </c>
      <c r="BP689">
        <v>180.391837500983</v>
      </c>
      <c r="BQ689">
        <v>210</v>
      </c>
      <c r="BR689">
        <v>205.445632035025</v>
      </c>
      <c r="BS689">
        <v>195.29391061312899</v>
      </c>
      <c r="BT689">
        <v>223.725337481205</v>
      </c>
      <c r="BU689">
        <v>0</v>
      </c>
      <c r="BV689">
        <v>184.245525005606</v>
      </c>
      <c r="BW689">
        <v>215.549325037589</v>
      </c>
      <c r="BX689">
        <v>181.647975112767</v>
      </c>
      <c r="BY689">
        <v>0</v>
      </c>
      <c r="BZ689">
        <v>199.64012509288801</v>
      </c>
      <c r="CA689">
        <v>194.823987556383</v>
      </c>
      <c r="CB689">
        <v>200</v>
      </c>
      <c r="CC689">
        <v>0</v>
      </c>
      <c r="CD689">
        <v>190</v>
      </c>
    </row>
    <row r="690" spans="1:82" x14ac:dyDescent="0.25">
      <c r="A690">
        <v>165.34045393858401</v>
      </c>
      <c r="B690">
        <v>199</v>
      </c>
      <c r="C690">
        <v>0</v>
      </c>
      <c r="D690">
        <v>0</v>
      </c>
      <c r="E690">
        <v>179.49325037589099</v>
      </c>
      <c r="F690">
        <v>206</v>
      </c>
      <c r="G690">
        <v>223</v>
      </c>
      <c r="H690">
        <v>202.46721448551801</v>
      </c>
      <c r="I690">
        <v>193.74375000277399</v>
      </c>
      <c r="J690">
        <v>204.609293928548</v>
      </c>
      <c r="K690">
        <v>194.918256645524</v>
      </c>
      <c r="L690">
        <v>190.862668740602</v>
      </c>
      <c r="M690">
        <v>0</v>
      </c>
      <c r="N690">
        <v>0</v>
      </c>
      <c r="O690">
        <v>178.785306372164</v>
      </c>
      <c r="P690">
        <v>182.51064385337</v>
      </c>
      <c r="Q690">
        <v>210.137331259397</v>
      </c>
      <c r="R690">
        <v>195.62804014765399</v>
      </c>
      <c r="S690">
        <v>194.062573768833</v>
      </c>
      <c r="T690">
        <v>185.411993778191</v>
      </c>
      <c r="U690">
        <v>234</v>
      </c>
      <c r="V690">
        <v>200.46444892901201</v>
      </c>
      <c r="W690">
        <v>209.745371687183</v>
      </c>
      <c r="X690">
        <v>185.46411500473201</v>
      </c>
      <c r="Y690">
        <v>199.35732016801299</v>
      </c>
      <c r="Z690">
        <v>196.018388489741</v>
      </c>
      <c r="AA690">
        <v>181.24984141792899</v>
      </c>
      <c r="AB690">
        <v>212.541601616988</v>
      </c>
      <c r="AC690">
        <v>236.62776579148999</v>
      </c>
      <c r="AD690">
        <v>257.40517964473202</v>
      </c>
      <c r="AE690">
        <v>282.998702729402</v>
      </c>
      <c r="AF690">
        <v>302.678203082913</v>
      </c>
      <c r="AG690">
        <v>372.79493826695699</v>
      </c>
      <c r="AH690">
        <v>410.25913109195102</v>
      </c>
      <c r="AI690">
        <v>411.98940536734398</v>
      </c>
      <c r="AJ690">
        <v>357.27136398368401</v>
      </c>
      <c r="AK690">
        <v>322.002463367644</v>
      </c>
      <c r="AL690">
        <v>328.08137939478399</v>
      </c>
      <c r="AM690">
        <v>392.47499587635099</v>
      </c>
      <c r="AN690">
        <v>653.76240230213</v>
      </c>
      <c r="AO690">
        <v>1389.3653439678301</v>
      </c>
      <c r="AP690">
        <v>2996.8409968180599</v>
      </c>
      <c r="AQ690">
        <v>5979.2708639802904</v>
      </c>
      <c r="AR690">
        <v>9222.7820376442196</v>
      </c>
      <c r="AS690">
        <v>7847.5721286470798</v>
      </c>
      <c r="AT690">
        <v>5958.7625554045999</v>
      </c>
      <c r="AU690">
        <v>5399.5412787015703</v>
      </c>
      <c r="AV690">
        <v>6516.5448922502901</v>
      </c>
      <c r="AW690">
        <v>8068.5973829156801</v>
      </c>
      <c r="AX690">
        <v>8780.5141147736394</v>
      </c>
      <c r="AY690">
        <v>6279.6194743515198</v>
      </c>
      <c r="AZ690">
        <v>3149.7252042526902</v>
      </c>
      <c r="BA690">
        <v>1594.97554095229</v>
      </c>
      <c r="BB690">
        <v>1125.78444212165</v>
      </c>
      <c r="BC690">
        <v>883.55220870812298</v>
      </c>
      <c r="BD690">
        <v>548.27214701796902</v>
      </c>
      <c r="BE690">
        <v>264.50963068632598</v>
      </c>
      <c r="BF690">
        <v>242.82701003521899</v>
      </c>
      <c r="BG690">
        <v>239.931226952776</v>
      </c>
      <c r="BH690">
        <v>215.04669462718999</v>
      </c>
      <c r="BI690">
        <v>219.70102107142401</v>
      </c>
      <c r="BJ690">
        <v>201.42511817862101</v>
      </c>
      <c r="BK690">
        <v>203.74027664330501</v>
      </c>
      <c r="BL690">
        <v>194.900007848055</v>
      </c>
      <c r="BM690">
        <v>195.07191236275401</v>
      </c>
      <c r="BN690">
        <v>184.36124144541199</v>
      </c>
      <c r="BO690">
        <v>191.261814025474</v>
      </c>
      <c r="BP690">
        <v>180.31015145006899</v>
      </c>
      <c r="BQ690">
        <v>210</v>
      </c>
      <c r="BR690">
        <v>205.445632035025</v>
      </c>
      <c r="BS690">
        <v>193.26676393634901</v>
      </c>
      <c r="BT690">
        <v>223.725337481205</v>
      </c>
      <c r="BU690">
        <v>0</v>
      </c>
      <c r="BV690">
        <v>186.02461304827301</v>
      </c>
      <c r="BW690">
        <v>215.549325037589</v>
      </c>
      <c r="BX690">
        <v>181.647975112767</v>
      </c>
      <c r="BY690">
        <v>0</v>
      </c>
      <c r="BZ690">
        <v>198.92420247934501</v>
      </c>
      <c r="CA690">
        <v>194.823987556383</v>
      </c>
      <c r="CB690">
        <v>200</v>
      </c>
      <c r="CC690">
        <v>0</v>
      </c>
      <c r="CD690">
        <v>190</v>
      </c>
    </row>
    <row r="691" spans="1:82" x14ac:dyDescent="0.25">
      <c r="A691">
        <v>165.58077436582099</v>
      </c>
      <c r="B691">
        <v>199</v>
      </c>
      <c r="C691">
        <v>0</v>
      </c>
      <c r="D691">
        <v>0</v>
      </c>
      <c r="E691">
        <v>180.986480465727</v>
      </c>
      <c r="F691">
        <v>206</v>
      </c>
      <c r="G691">
        <v>223</v>
      </c>
      <c r="H691">
        <v>206.68169939876401</v>
      </c>
      <c r="I691">
        <v>196.35877343093901</v>
      </c>
      <c r="J691">
        <v>197.11097486576099</v>
      </c>
      <c r="K691">
        <v>198.38660753222999</v>
      </c>
      <c r="L691">
        <v>200.28909853699901</v>
      </c>
      <c r="M691">
        <v>0</v>
      </c>
      <c r="N691">
        <v>0</v>
      </c>
      <c r="O691">
        <v>178.785306372164</v>
      </c>
      <c r="P691">
        <v>188.680443496821</v>
      </c>
      <c r="Q691">
        <v>206.67232543064901</v>
      </c>
      <c r="R691">
        <v>192.16730824896999</v>
      </c>
      <c r="S691">
        <v>193.32123869282199</v>
      </c>
      <c r="T691">
        <v>187.36564022493499</v>
      </c>
      <c r="U691">
        <v>234</v>
      </c>
      <c r="V691">
        <v>204.33847890037001</v>
      </c>
      <c r="W691">
        <v>212.21108575720601</v>
      </c>
      <c r="X691">
        <v>203.008502968507</v>
      </c>
      <c r="Y691">
        <v>209.159972997024</v>
      </c>
      <c r="Z691">
        <v>190.078350622068</v>
      </c>
      <c r="AA691">
        <v>179.93844538909701</v>
      </c>
      <c r="AB691">
        <v>211.78411229881999</v>
      </c>
      <c r="AC691">
        <v>232.99896596312101</v>
      </c>
      <c r="AD691">
        <v>256.21442723611102</v>
      </c>
      <c r="AE691">
        <v>277.77554343521501</v>
      </c>
      <c r="AF691">
        <v>299.50438879135299</v>
      </c>
      <c r="AG691">
        <v>357.186519481272</v>
      </c>
      <c r="AH691">
        <v>391.41069124214198</v>
      </c>
      <c r="AI691">
        <v>384.69580236160101</v>
      </c>
      <c r="AJ691">
        <v>339.63837183186001</v>
      </c>
      <c r="AK691">
        <v>315.33592014017302</v>
      </c>
      <c r="AL691">
        <v>321.18895134521802</v>
      </c>
      <c r="AM691">
        <v>381.63293749197499</v>
      </c>
      <c r="AN691">
        <v>628.87839430354302</v>
      </c>
      <c r="AO691">
        <v>1317.65191906874</v>
      </c>
      <c r="AP691">
        <v>2784.4586581512299</v>
      </c>
      <c r="AQ691">
        <v>5502.7394128785099</v>
      </c>
      <c r="AR691">
        <v>8224.9477123181496</v>
      </c>
      <c r="AS691">
        <v>6728.2397610181397</v>
      </c>
      <c r="AT691">
        <v>5199.8006487764897</v>
      </c>
      <c r="AU691">
        <v>4712.7495381121698</v>
      </c>
      <c r="AV691">
        <v>5774.4711975444898</v>
      </c>
      <c r="AW691">
        <v>7049.3327795163004</v>
      </c>
      <c r="AX691">
        <v>7495.7262025096197</v>
      </c>
      <c r="AY691">
        <v>5187.5131221677702</v>
      </c>
      <c r="AZ691">
        <v>2580.11414360142</v>
      </c>
      <c r="BA691">
        <v>1318.5576351644299</v>
      </c>
      <c r="BB691">
        <v>963.11356962533102</v>
      </c>
      <c r="BC691">
        <v>776.240753316682</v>
      </c>
      <c r="BD691">
        <v>502.90402151218001</v>
      </c>
      <c r="BE691">
        <v>247.69041084041299</v>
      </c>
      <c r="BF691">
        <v>231.45062288946301</v>
      </c>
      <c r="BG691">
        <v>249.79820913186299</v>
      </c>
      <c r="BH691">
        <v>206.15694208961301</v>
      </c>
      <c r="BI691">
        <v>214.11795155858701</v>
      </c>
      <c r="BJ691">
        <v>201.54521896787301</v>
      </c>
      <c r="BK691">
        <v>198.75008529680201</v>
      </c>
      <c r="BL691">
        <v>194.02142208496201</v>
      </c>
      <c r="BM691">
        <v>191.562120985164</v>
      </c>
      <c r="BN691">
        <v>185.78634747582299</v>
      </c>
      <c r="BO691">
        <v>190.70921049656599</v>
      </c>
      <c r="BP691">
        <v>184.09171366980701</v>
      </c>
      <c r="BQ691">
        <v>210</v>
      </c>
      <c r="BR691">
        <v>209.00486743342199</v>
      </c>
      <c r="BS691">
        <v>189.62508196604099</v>
      </c>
      <c r="BT691">
        <v>223.725337481205</v>
      </c>
      <c r="BU691">
        <v>0</v>
      </c>
      <c r="BV691">
        <v>188.63677385840401</v>
      </c>
      <c r="BW691">
        <v>210.63143767407101</v>
      </c>
      <c r="BX691">
        <v>185.204400922849</v>
      </c>
      <c r="BY691">
        <v>0</v>
      </c>
      <c r="BZ691">
        <v>201.49856004852501</v>
      </c>
      <c r="CA691">
        <v>202.989440426762</v>
      </c>
      <c r="CB691">
        <v>200</v>
      </c>
      <c r="CC691">
        <v>0</v>
      </c>
      <c r="CD691">
        <v>190</v>
      </c>
    </row>
    <row r="692" spans="1:82" x14ac:dyDescent="0.25">
      <c r="A692">
        <v>165.821094793057</v>
      </c>
      <c r="B692">
        <v>199</v>
      </c>
      <c r="C692">
        <v>0</v>
      </c>
      <c r="D692">
        <v>0</v>
      </c>
      <c r="E692">
        <v>181.186325511381</v>
      </c>
      <c r="F692">
        <v>206</v>
      </c>
      <c r="G692">
        <v>223</v>
      </c>
      <c r="H692">
        <v>207.756623115861</v>
      </c>
      <c r="I692">
        <v>197.02574715645099</v>
      </c>
      <c r="J692">
        <v>196.107444381324</v>
      </c>
      <c r="K692">
        <v>199.26521922424899</v>
      </c>
      <c r="L692">
        <v>201.55067590932501</v>
      </c>
      <c r="M692">
        <v>0</v>
      </c>
      <c r="N692">
        <v>0</v>
      </c>
      <c r="O692">
        <v>178.785306372164</v>
      </c>
      <c r="P692">
        <v>189.50617283338701</v>
      </c>
      <c r="Q692">
        <v>206.20858963216099</v>
      </c>
      <c r="R692">
        <v>191.29062661886701</v>
      </c>
      <c r="S692">
        <v>193.132157779751</v>
      </c>
      <c r="T692">
        <v>187.62710466099099</v>
      </c>
      <c r="U692">
        <v>234</v>
      </c>
      <c r="V692">
        <v>206.235981334575</v>
      </c>
      <c r="W692">
        <v>212.83570687596301</v>
      </c>
      <c r="X692">
        <v>207.452893082949</v>
      </c>
      <c r="Y692">
        <v>213.961318815781</v>
      </c>
      <c r="Z692">
        <v>188.55813683427499</v>
      </c>
      <c r="AA692">
        <v>180.48408135977201</v>
      </c>
      <c r="AB692">
        <v>212.013425943431</v>
      </c>
      <c r="AC692">
        <v>232.899187340303</v>
      </c>
      <c r="AD692">
        <v>256.21329051121199</v>
      </c>
      <c r="AE692">
        <v>277.42639976268299</v>
      </c>
      <c r="AF692">
        <v>299.92397773834301</v>
      </c>
      <c r="AG692">
        <v>356.98985039561501</v>
      </c>
      <c r="AH692">
        <v>391.05537190283201</v>
      </c>
      <c r="AI692">
        <v>383.63503632312597</v>
      </c>
      <c r="AJ692">
        <v>339.63824803474301</v>
      </c>
      <c r="AK692">
        <v>315.585019013026</v>
      </c>
      <c r="AL692">
        <v>322.00945327566802</v>
      </c>
      <c r="AM692">
        <v>380.99568369677598</v>
      </c>
      <c r="AN692">
        <v>627.06774763868395</v>
      </c>
      <c r="AO692">
        <v>1316.30037747027</v>
      </c>
      <c r="AP692">
        <v>2781.0209213800899</v>
      </c>
      <c r="AQ692">
        <v>5495.6493749229203</v>
      </c>
      <c r="AR692">
        <v>8213.7092706611893</v>
      </c>
      <c r="AS692">
        <v>6718.9863327070998</v>
      </c>
      <c r="AT692">
        <v>5193.4648911307004</v>
      </c>
      <c r="AU692">
        <v>4705.4926554372896</v>
      </c>
      <c r="AV692">
        <v>5766.5048345180503</v>
      </c>
      <c r="AW692">
        <v>7039.6042054242598</v>
      </c>
      <c r="AX692">
        <v>7485.9364378510199</v>
      </c>
      <c r="AY692">
        <v>5179.7831940244396</v>
      </c>
      <c r="AZ692">
        <v>2576.61349504076</v>
      </c>
      <c r="BA692">
        <v>1317.07985143366</v>
      </c>
      <c r="BB692">
        <v>960.88584677314304</v>
      </c>
      <c r="BC692">
        <v>776.52697065979999</v>
      </c>
      <c r="BD692">
        <v>502.97659604160498</v>
      </c>
      <c r="BE692">
        <v>247.306525624599</v>
      </c>
      <c r="BF692">
        <v>231.041727096431</v>
      </c>
      <c r="BG692">
        <v>253.65233376860499</v>
      </c>
      <c r="BH692">
        <v>205.812386458465</v>
      </c>
      <c r="BI692">
        <v>213.54850657645699</v>
      </c>
      <c r="BJ692">
        <v>201.96557131467699</v>
      </c>
      <c r="BK692">
        <v>198.52870677683401</v>
      </c>
      <c r="BL692">
        <v>193.665976523192</v>
      </c>
      <c r="BM692">
        <v>191.395066637387</v>
      </c>
      <c r="BN692">
        <v>186.09523757409499</v>
      </c>
      <c r="BO692">
        <v>190.62814049514699</v>
      </c>
      <c r="BP692">
        <v>185.94392533830199</v>
      </c>
      <c r="BQ692">
        <v>210</v>
      </c>
      <c r="BR692">
        <v>209.90650222696701</v>
      </c>
      <c r="BS692">
        <v>188.69625426809199</v>
      </c>
      <c r="BT692">
        <v>223.725337481205</v>
      </c>
      <c r="BU692">
        <v>0</v>
      </c>
      <c r="BV692">
        <v>189.29849324729599</v>
      </c>
      <c r="BW692">
        <v>209.973256840874</v>
      </c>
      <c r="BX692">
        <v>185.68037182861801</v>
      </c>
      <c r="BY692">
        <v>0</v>
      </c>
      <c r="BZ692">
        <v>202.12520575217201</v>
      </c>
      <c r="CA692">
        <v>204.08225613733001</v>
      </c>
      <c r="CB692">
        <v>200</v>
      </c>
      <c r="CC692">
        <v>0</v>
      </c>
      <c r="CD692">
        <v>190</v>
      </c>
    </row>
    <row r="693" spans="1:82" x14ac:dyDescent="0.25">
      <c r="A693">
        <v>166.06141522029299</v>
      </c>
      <c r="B693">
        <v>184.95702245629701</v>
      </c>
      <c r="C693">
        <v>0</v>
      </c>
      <c r="D693">
        <v>0</v>
      </c>
      <c r="E693">
        <v>192.03795365606601</v>
      </c>
      <c r="F693">
        <v>203.19140449125899</v>
      </c>
      <c r="G693">
        <v>225.106446631555</v>
      </c>
      <c r="H693">
        <v>208.27488676528401</v>
      </c>
      <c r="I693">
        <v>203.396708311758</v>
      </c>
      <c r="J693">
        <v>196.86254912369199</v>
      </c>
      <c r="K693">
        <v>203.81624125355901</v>
      </c>
      <c r="L693">
        <v>203.04063319990499</v>
      </c>
      <c r="M693">
        <v>0</v>
      </c>
      <c r="N693">
        <v>0</v>
      </c>
      <c r="O693">
        <v>196.853370592158</v>
      </c>
      <c r="P693">
        <v>197.85330100637</v>
      </c>
      <c r="Q693">
        <v>200.82267897238401</v>
      </c>
      <c r="R693">
        <v>194.26017273982501</v>
      </c>
      <c r="S693">
        <v>192.508030309433</v>
      </c>
      <c r="T693">
        <v>188.863659494427</v>
      </c>
      <c r="U693">
        <v>198.190407263559</v>
      </c>
      <c r="V693">
        <v>198.60686174435401</v>
      </c>
      <c r="W693">
        <v>204.095478556188</v>
      </c>
      <c r="X693">
        <v>220.843262487012</v>
      </c>
      <c r="Y693">
        <v>219.94122179068401</v>
      </c>
      <c r="Z693">
        <v>192.187109446687</v>
      </c>
      <c r="AA693">
        <v>183.04692874056701</v>
      </c>
      <c r="AB693">
        <v>211.53639802444499</v>
      </c>
      <c r="AC693">
        <v>230.89769936546901</v>
      </c>
      <c r="AD693">
        <v>253.01003733381299</v>
      </c>
      <c r="AE693">
        <v>271.49401595642098</v>
      </c>
      <c r="AF693">
        <v>300.06154080614499</v>
      </c>
      <c r="AG693">
        <v>351.842744310738</v>
      </c>
      <c r="AH693">
        <v>387.48043272201897</v>
      </c>
      <c r="AI693">
        <v>373.91597801554099</v>
      </c>
      <c r="AJ693">
        <v>329.40542353615501</v>
      </c>
      <c r="AK693">
        <v>305.73000351423502</v>
      </c>
      <c r="AL693">
        <v>320.18417648409599</v>
      </c>
      <c r="AM693">
        <v>389.98267744661001</v>
      </c>
      <c r="AN693">
        <v>650.68907339446798</v>
      </c>
      <c r="AO693">
        <v>1367.0583470742199</v>
      </c>
      <c r="AP693">
        <v>2881.1142303838201</v>
      </c>
      <c r="AQ693">
        <v>5725.0935098403197</v>
      </c>
      <c r="AR693">
        <v>8583.0005094301396</v>
      </c>
      <c r="AS693">
        <v>7008.4403336182604</v>
      </c>
      <c r="AT693">
        <v>5381.5603989656702</v>
      </c>
      <c r="AU693">
        <v>4891.94422508967</v>
      </c>
      <c r="AV693">
        <v>6030.4421859347603</v>
      </c>
      <c r="AW693">
        <v>7347.8681985990497</v>
      </c>
      <c r="AX693">
        <v>7815.3801053288098</v>
      </c>
      <c r="AY693">
        <v>5379.73587448136</v>
      </c>
      <c r="AZ693">
        <v>2641.90950962641</v>
      </c>
      <c r="BA693">
        <v>1324.9775895826399</v>
      </c>
      <c r="BB693">
        <v>958.30953212786596</v>
      </c>
      <c r="BC693">
        <v>782.90174432036804</v>
      </c>
      <c r="BD693">
        <v>513.98761735236906</v>
      </c>
      <c r="BE693">
        <v>247.082451121882</v>
      </c>
      <c r="BF693">
        <v>230.62390918084</v>
      </c>
      <c r="BG693">
        <v>316.74468265331302</v>
      </c>
      <c r="BH693">
        <v>201.995416464068</v>
      </c>
      <c r="BI693">
        <v>211.534764661396</v>
      </c>
      <c r="BJ693">
        <v>197.968213203537</v>
      </c>
      <c r="BK693">
        <v>199.08199819745099</v>
      </c>
      <c r="BL693">
        <v>190.88347443275899</v>
      </c>
      <c r="BM693">
        <v>190.625826829678</v>
      </c>
      <c r="BN693">
        <v>186.524432015744</v>
      </c>
      <c r="BO693">
        <v>191.05178315406599</v>
      </c>
      <c r="BP693">
        <v>190.24009759614299</v>
      </c>
      <c r="BQ693">
        <v>202.97851122814799</v>
      </c>
      <c r="BR693">
        <v>196.855852483641</v>
      </c>
      <c r="BS693">
        <v>185.51573808247699</v>
      </c>
      <c r="BT693">
        <v>215.05426365034501</v>
      </c>
      <c r="BU693">
        <v>0</v>
      </c>
      <c r="BV693">
        <v>198.90399340347199</v>
      </c>
      <c r="BW693">
        <v>205.50371248917801</v>
      </c>
      <c r="BX693">
        <v>193.87240546903999</v>
      </c>
      <c r="BY693">
        <v>0</v>
      </c>
      <c r="BZ693">
        <v>196.69994733432301</v>
      </c>
      <c r="CA693">
        <v>204.00403720483101</v>
      </c>
      <c r="CB693">
        <v>202.106446631555</v>
      </c>
      <c r="CC693">
        <v>0</v>
      </c>
      <c r="CD693">
        <v>209.66016856118301</v>
      </c>
    </row>
    <row r="694" spans="1:82" x14ac:dyDescent="0.25">
      <c r="A694">
        <v>166.30173564752999</v>
      </c>
      <c r="B694">
        <v>183.569239311389</v>
      </c>
      <c r="C694">
        <v>0</v>
      </c>
      <c r="D694">
        <v>0</v>
      </c>
      <c r="E694">
        <v>191.443321033833</v>
      </c>
      <c r="F694">
        <v>202.91384786227701</v>
      </c>
      <c r="G694">
        <v>225.31461410329101</v>
      </c>
      <c r="H694">
        <v>208.301027966855</v>
      </c>
      <c r="I694">
        <v>203.36758162785901</v>
      </c>
      <c r="J694">
        <v>196.13654205688999</v>
      </c>
      <c r="K694">
        <v>203.38598676688</v>
      </c>
      <c r="L694">
        <v>203.445182500378</v>
      </c>
      <c r="M694">
        <v>0</v>
      </c>
      <c r="N694">
        <v>0</v>
      </c>
      <c r="O694">
        <v>197.715380344305</v>
      </c>
      <c r="P694">
        <v>198.08469660383199</v>
      </c>
      <c r="Q694">
        <v>200.47955864410801</v>
      </c>
      <c r="R694">
        <v>193.62113423566001</v>
      </c>
      <c r="S694">
        <v>192.42278916185199</v>
      </c>
      <c r="T694">
        <v>188.897834086839</v>
      </c>
      <c r="U694">
        <v>194.651560244042</v>
      </c>
      <c r="V694">
        <v>197.02616324252801</v>
      </c>
      <c r="W694">
        <v>204.25363453226501</v>
      </c>
      <c r="X694">
        <v>220.80426220961201</v>
      </c>
      <c r="Y694">
        <v>219.99999999999901</v>
      </c>
      <c r="Z694">
        <v>191.707643377241</v>
      </c>
      <c r="AA694">
        <v>182.78400236736701</v>
      </c>
      <c r="AB694">
        <v>211.477670716917</v>
      </c>
      <c r="AC694">
        <v>230.80847746337</v>
      </c>
      <c r="AD694">
        <v>252.668863314801</v>
      </c>
      <c r="AE694">
        <v>271.431128051006</v>
      </c>
      <c r="AF694">
        <v>300.234125041364</v>
      </c>
      <c r="AG694">
        <v>351.76068392395803</v>
      </c>
      <c r="AH694">
        <v>387.43355573699699</v>
      </c>
      <c r="AI694">
        <v>373.99511631256001</v>
      </c>
      <c r="AJ694">
        <v>329.55516986579801</v>
      </c>
      <c r="AK694">
        <v>305.77680371667901</v>
      </c>
      <c r="AL694">
        <v>319.92431779094602</v>
      </c>
      <c r="AM694">
        <v>390.285695303556</v>
      </c>
      <c r="AN694">
        <v>652.71508152996398</v>
      </c>
      <c r="AO694">
        <v>1372.4805470614799</v>
      </c>
      <c r="AP694">
        <v>2894.8818723720701</v>
      </c>
      <c r="AQ694">
        <v>5753.5587683113499</v>
      </c>
      <c r="AR694">
        <v>8627.0297233187794</v>
      </c>
      <c r="AS694">
        <v>7043.7797554756598</v>
      </c>
      <c r="AT694">
        <v>5407.9361274939401</v>
      </c>
      <c r="AU694">
        <v>4915.6364573249602</v>
      </c>
      <c r="AV694">
        <v>6061.1306018005598</v>
      </c>
      <c r="AW694">
        <v>7385.2969866833901</v>
      </c>
      <c r="AX694">
        <v>7856.2036093385004</v>
      </c>
      <c r="AY694">
        <v>5406.7217662173098</v>
      </c>
      <c r="AZ694">
        <v>2653.2983948632</v>
      </c>
      <c r="BA694">
        <v>1329.4237111910099</v>
      </c>
      <c r="BB694">
        <v>961.00550418301498</v>
      </c>
      <c r="BC694">
        <v>785.02640846267605</v>
      </c>
      <c r="BD694">
        <v>515.29200292270605</v>
      </c>
      <c r="BE694">
        <v>247.32059698888801</v>
      </c>
      <c r="BF694">
        <v>231.23209023989401</v>
      </c>
      <c r="BG694">
        <v>323.319740035238</v>
      </c>
      <c r="BH694">
        <v>201.852772657234</v>
      </c>
      <c r="BI694">
        <v>211.26662176688899</v>
      </c>
      <c r="BJ694">
        <v>197.90324985318699</v>
      </c>
      <c r="BK694">
        <v>198.897038778037</v>
      </c>
      <c r="BL694">
        <v>191.020179616387</v>
      </c>
      <c r="BM694">
        <v>190.292406238669</v>
      </c>
      <c r="BN694">
        <v>186.33893040154101</v>
      </c>
      <c r="BO694">
        <v>190.44103384592</v>
      </c>
      <c r="BP694">
        <v>187.68155469163901</v>
      </c>
      <c r="BQ694">
        <v>202.284619655694</v>
      </c>
      <c r="BR694">
        <v>195.46473927758501</v>
      </c>
      <c r="BS694">
        <v>184.83418861925099</v>
      </c>
      <c r="BT694">
        <v>214.284619655694</v>
      </c>
      <c r="BU694">
        <v>0</v>
      </c>
      <c r="BV694">
        <v>198.933120789036</v>
      </c>
      <c r="BW694">
        <v>205.06603549857601</v>
      </c>
      <c r="BX694">
        <v>193.98224945320999</v>
      </c>
      <c r="BY694">
        <v>0</v>
      </c>
      <c r="BZ694">
        <v>196.48330879204599</v>
      </c>
      <c r="CA694">
        <v>204.12477595284</v>
      </c>
      <c r="CB694">
        <v>202.31461410329101</v>
      </c>
      <c r="CC694">
        <v>0</v>
      </c>
      <c r="CD694">
        <v>211.603064964054</v>
      </c>
    </row>
    <row r="695" spans="1:82" x14ac:dyDescent="0.25">
      <c r="A695">
        <v>166.54205607476601</v>
      </c>
      <c r="B695">
        <v>179</v>
      </c>
      <c r="C695">
        <v>0</v>
      </c>
      <c r="D695">
        <v>0</v>
      </c>
      <c r="E695">
        <v>189.717593908184</v>
      </c>
      <c r="F695">
        <v>202</v>
      </c>
      <c r="G695">
        <v>226</v>
      </c>
      <c r="H695">
        <v>208.35902366598799</v>
      </c>
      <c r="I695">
        <v>203.20565994100701</v>
      </c>
      <c r="J695">
        <v>194.234331901122</v>
      </c>
      <c r="K695">
        <v>202.19141702471899</v>
      </c>
      <c r="L695">
        <v>204.47382311653399</v>
      </c>
      <c r="M695">
        <v>0</v>
      </c>
      <c r="N695">
        <v>0</v>
      </c>
      <c r="O695">
        <v>200</v>
      </c>
      <c r="P695">
        <v>198.550213978811</v>
      </c>
      <c r="Q695">
        <v>199.67467903178201</v>
      </c>
      <c r="R695">
        <v>191.90901093290401</v>
      </c>
      <c r="S695">
        <v>192.21875162430501</v>
      </c>
      <c r="T695">
        <v>188.96652401412501</v>
      </c>
      <c r="U695">
        <v>183</v>
      </c>
      <c r="V695">
        <v>192</v>
      </c>
      <c r="W695">
        <v>204.80858297527999</v>
      </c>
      <c r="X695">
        <v>220.483262007062</v>
      </c>
      <c r="Y695">
        <v>219.99999999999901</v>
      </c>
      <c r="Z695">
        <v>189.64309049335699</v>
      </c>
      <c r="AA695">
        <v>182.81287315386399</v>
      </c>
      <c r="AB695">
        <v>211.86644508389301</v>
      </c>
      <c r="AC695">
        <v>235.140911416656</v>
      </c>
      <c r="AD695">
        <v>252.92615027945499</v>
      </c>
      <c r="AE695">
        <v>272.84204060175199</v>
      </c>
      <c r="AF695">
        <v>311.071378010025</v>
      </c>
      <c r="AG695">
        <v>372.05118271145801</v>
      </c>
      <c r="AH695">
        <v>406.92946556860801</v>
      </c>
      <c r="AI695">
        <v>398.28269867038301</v>
      </c>
      <c r="AJ695">
        <v>345.75125997205998</v>
      </c>
      <c r="AK695">
        <v>315.29767358799802</v>
      </c>
      <c r="AL695">
        <v>337.06720437571499</v>
      </c>
      <c r="AM695">
        <v>436.05056984005398</v>
      </c>
      <c r="AN695">
        <v>863.39357343118797</v>
      </c>
      <c r="AO695">
        <v>2070.9935141126198</v>
      </c>
      <c r="AP695">
        <v>4492.1687136271903</v>
      </c>
      <c r="AQ695">
        <v>8674.9046046838503</v>
      </c>
      <c r="AR695">
        <v>12339.5676158365</v>
      </c>
      <c r="AS695">
        <v>9619.2123468161099</v>
      </c>
      <c r="AT695">
        <v>7133.4830517277796</v>
      </c>
      <c r="AU695">
        <v>6840.3637911298401</v>
      </c>
      <c r="AV695">
        <v>8611.1099645158592</v>
      </c>
      <c r="AW695">
        <v>10183.833872830301</v>
      </c>
      <c r="AX695">
        <v>10453.2172470606</v>
      </c>
      <c r="AY695">
        <v>6516.9061057789704</v>
      </c>
      <c r="AZ695">
        <v>2901.1485479662601</v>
      </c>
      <c r="BA695">
        <v>1451.18451376964</v>
      </c>
      <c r="BB695">
        <v>1046.0369477786301</v>
      </c>
      <c r="BC695">
        <v>873.24451653553604</v>
      </c>
      <c r="BD695">
        <v>584.80133771389706</v>
      </c>
      <c r="BE695">
        <v>262.33241455239801</v>
      </c>
      <c r="BF695">
        <v>242.008976684413</v>
      </c>
      <c r="BG695">
        <v>311.59884566010601</v>
      </c>
      <c r="BH695">
        <v>206.118247336118</v>
      </c>
      <c r="BI695">
        <v>208.89407735964599</v>
      </c>
      <c r="BJ695">
        <v>200.496818817432</v>
      </c>
      <c r="BK695">
        <v>198.2115942424</v>
      </c>
      <c r="BL695">
        <v>194.20427439615801</v>
      </c>
      <c r="BM695">
        <v>187.950471200544</v>
      </c>
      <c r="BN695">
        <v>188.25762248717899</v>
      </c>
      <c r="BO695">
        <v>185.528665357943</v>
      </c>
      <c r="BP695">
        <v>179</v>
      </c>
      <c r="BQ695">
        <v>200</v>
      </c>
      <c r="BR695">
        <v>192.057513081221</v>
      </c>
      <c r="BS695">
        <v>183.177454659815</v>
      </c>
      <c r="BT695">
        <v>212</v>
      </c>
      <c r="BU695">
        <v>0</v>
      </c>
      <c r="BV695">
        <v>198.85149785168301</v>
      </c>
      <c r="BW695">
        <v>204</v>
      </c>
      <c r="BX695">
        <v>194.13390394349801</v>
      </c>
      <c r="BY695">
        <v>0</v>
      </c>
      <c r="BZ695">
        <v>195.666753570618</v>
      </c>
      <c r="CA695">
        <v>204.44034713066</v>
      </c>
      <c r="CB695">
        <v>203</v>
      </c>
      <c r="CC695">
        <v>0</v>
      </c>
      <c r="CD695">
        <v>217.99999999999901</v>
      </c>
    </row>
    <row r="696" spans="1:82" x14ac:dyDescent="0.25">
      <c r="A696">
        <v>166.78237650200199</v>
      </c>
      <c r="B696">
        <v>179</v>
      </c>
      <c r="C696">
        <v>0</v>
      </c>
      <c r="D696">
        <v>0</v>
      </c>
      <c r="E696">
        <v>189.717593908184</v>
      </c>
      <c r="F696">
        <v>202</v>
      </c>
      <c r="G696">
        <v>226</v>
      </c>
      <c r="H696">
        <v>206.89475399012301</v>
      </c>
      <c r="I696">
        <v>203.20565994100701</v>
      </c>
      <c r="J696">
        <v>194.234331901122</v>
      </c>
      <c r="K696">
        <v>202.19141702471899</v>
      </c>
      <c r="L696">
        <v>204.47382311653399</v>
      </c>
      <c r="M696">
        <v>0</v>
      </c>
      <c r="N696">
        <v>0</v>
      </c>
      <c r="O696">
        <v>200</v>
      </c>
      <c r="P696">
        <v>198.550213978811</v>
      </c>
      <c r="Q696">
        <v>199.67467903178201</v>
      </c>
      <c r="R696">
        <v>191.90901093290401</v>
      </c>
      <c r="S696">
        <v>192.21875162430501</v>
      </c>
      <c r="T696">
        <v>188.96652401412501</v>
      </c>
      <c r="U696">
        <v>183</v>
      </c>
      <c r="V696">
        <v>192</v>
      </c>
      <c r="W696">
        <v>204.80858297527999</v>
      </c>
      <c r="X696">
        <v>220.483262007062</v>
      </c>
      <c r="Y696">
        <v>219.99999999999901</v>
      </c>
      <c r="Z696">
        <v>189.58746834257499</v>
      </c>
      <c r="AA696">
        <v>184.42835651715799</v>
      </c>
      <c r="AB696">
        <v>212.82149941854999</v>
      </c>
      <c r="AC696">
        <v>235.65799244314201</v>
      </c>
      <c r="AD696">
        <v>253.48893366801201</v>
      </c>
      <c r="AE696">
        <v>271.37885651482401</v>
      </c>
      <c r="AF696">
        <v>311.231218157233</v>
      </c>
      <c r="AG696">
        <v>377.13399591954999</v>
      </c>
      <c r="AH696">
        <v>410.88686268969201</v>
      </c>
      <c r="AI696">
        <v>404.32251288242003</v>
      </c>
      <c r="AJ696">
        <v>348.09152711121499</v>
      </c>
      <c r="AK696">
        <v>317.34803840986001</v>
      </c>
      <c r="AL696">
        <v>342.27704074572398</v>
      </c>
      <c r="AM696">
        <v>448.084426839809</v>
      </c>
      <c r="AN696">
        <v>914.48621430726098</v>
      </c>
      <c r="AO696">
        <v>2237.54979651658</v>
      </c>
      <c r="AP696">
        <v>4872.2289511618701</v>
      </c>
      <c r="AQ696">
        <v>9371.3608859762608</v>
      </c>
      <c r="AR696">
        <v>13217.776144658401</v>
      </c>
      <c r="AS696">
        <v>10226.669512922599</v>
      </c>
      <c r="AT696">
        <v>7538.5841638943302</v>
      </c>
      <c r="AU696">
        <v>7296.4485138413502</v>
      </c>
      <c r="AV696">
        <v>9214.1615383479602</v>
      </c>
      <c r="AW696">
        <v>10846.5422029402</v>
      </c>
      <c r="AX696">
        <v>11060.4259594136</v>
      </c>
      <c r="AY696">
        <v>6771.8342469956397</v>
      </c>
      <c r="AZ696">
        <v>2956.9675801339299</v>
      </c>
      <c r="BA696">
        <v>1480.1327677523</v>
      </c>
      <c r="BB696">
        <v>1066.87405965326</v>
      </c>
      <c r="BC696">
        <v>894.80964394237196</v>
      </c>
      <c r="BD696">
        <v>600.60067975247205</v>
      </c>
      <c r="BE696">
        <v>265.60082343500102</v>
      </c>
      <c r="BF696">
        <v>244.12886400492599</v>
      </c>
      <c r="BG696">
        <v>307.77458521468498</v>
      </c>
      <c r="BH696">
        <v>207.51335274464</v>
      </c>
      <c r="BI696">
        <v>207.77919010093001</v>
      </c>
      <c r="BJ696">
        <v>201.90680850938799</v>
      </c>
      <c r="BK696">
        <v>198.39751619628299</v>
      </c>
      <c r="BL696">
        <v>194.92406297068101</v>
      </c>
      <c r="BM696">
        <v>188.754483740247</v>
      </c>
      <c r="BN696">
        <v>190.28569452054299</v>
      </c>
      <c r="BO696">
        <v>185.00431259471901</v>
      </c>
      <c r="BP696">
        <v>179</v>
      </c>
      <c r="BQ696">
        <v>200</v>
      </c>
      <c r="BR696">
        <v>192.057513081221</v>
      </c>
      <c r="BS696">
        <v>183.177454659815</v>
      </c>
      <c r="BT696">
        <v>212</v>
      </c>
      <c r="BU696">
        <v>0</v>
      </c>
      <c r="BV696">
        <v>198.85149785168301</v>
      </c>
      <c r="BW696">
        <v>204</v>
      </c>
      <c r="BX696">
        <v>194.13390394349801</v>
      </c>
      <c r="BY696">
        <v>0</v>
      </c>
      <c r="BZ696">
        <v>196.05481308923001</v>
      </c>
      <c r="CA696">
        <v>204.44034713066</v>
      </c>
      <c r="CB696">
        <v>203</v>
      </c>
      <c r="CC696">
        <v>0</v>
      </c>
      <c r="CD696">
        <v>217.99999999999901</v>
      </c>
    </row>
    <row r="697" spans="1:82" x14ac:dyDescent="0.25">
      <c r="A697">
        <v>167.02269692923801</v>
      </c>
      <c r="B697">
        <v>179</v>
      </c>
      <c r="C697">
        <v>0</v>
      </c>
      <c r="D697">
        <v>0</v>
      </c>
      <c r="E697">
        <v>189.717593908184</v>
      </c>
      <c r="F697">
        <v>202</v>
      </c>
      <c r="G697">
        <v>226</v>
      </c>
      <c r="H697">
        <v>204.094310037534</v>
      </c>
      <c r="I697">
        <v>203.20565994100701</v>
      </c>
      <c r="J697">
        <v>194.234331901122</v>
      </c>
      <c r="K697">
        <v>202.19141702471899</v>
      </c>
      <c r="L697">
        <v>204.47382311653399</v>
      </c>
      <c r="M697">
        <v>0</v>
      </c>
      <c r="N697">
        <v>0</v>
      </c>
      <c r="O697">
        <v>200</v>
      </c>
      <c r="P697">
        <v>198.550213978811</v>
      </c>
      <c r="Q697">
        <v>199.67467903178201</v>
      </c>
      <c r="R697">
        <v>191.90901093290401</v>
      </c>
      <c r="S697">
        <v>192.21875162430501</v>
      </c>
      <c r="T697">
        <v>188.96652401412501</v>
      </c>
      <c r="U697">
        <v>183</v>
      </c>
      <c r="V697">
        <v>192</v>
      </c>
      <c r="W697">
        <v>204.80858297527999</v>
      </c>
      <c r="X697">
        <v>220.483262007062</v>
      </c>
      <c r="Y697">
        <v>219.99999999999901</v>
      </c>
      <c r="Z697">
        <v>189.43778770877401</v>
      </c>
      <c r="AA697">
        <v>188.78978581433901</v>
      </c>
      <c r="AB697">
        <v>214.27251446304999</v>
      </c>
      <c r="AC697">
        <v>234.849205410575</v>
      </c>
      <c r="AD697">
        <v>252.344330622483</v>
      </c>
      <c r="AE697">
        <v>261.24924332632798</v>
      </c>
      <c r="AF697">
        <v>298.14794472689402</v>
      </c>
      <c r="AG697">
        <v>361.69432984299903</v>
      </c>
      <c r="AH697">
        <v>383.46357693145399</v>
      </c>
      <c r="AI697">
        <v>380.88366428711203</v>
      </c>
      <c r="AJ697">
        <v>332.70397620877901</v>
      </c>
      <c r="AK697">
        <v>310.806171172924</v>
      </c>
      <c r="AL697">
        <v>339.81560141035999</v>
      </c>
      <c r="AM697">
        <v>455.28754031479798</v>
      </c>
      <c r="AN697">
        <v>927.64157190865205</v>
      </c>
      <c r="AO697">
        <v>2222.1666313812698</v>
      </c>
      <c r="AP697">
        <v>4809.5854810705696</v>
      </c>
      <c r="AQ697">
        <v>9123.5266727014405</v>
      </c>
      <c r="AR697">
        <v>11849.8019634832</v>
      </c>
      <c r="AS697">
        <v>8713.5894452563898</v>
      </c>
      <c r="AT697">
        <v>6400.5936999044998</v>
      </c>
      <c r="AU697">
        <v>6358.3552777976201</v>
      </c>
      <c r="AV697">
        <v>7964.3908953150003</v>
      </c>
      <c r="AW697">
        <v>9336.8685468807107</v>
      </c>
      <c r="AX697">
        <v>9030.4232482979896</v>
      </c>
      <c r="AY697">
        <v>4973.78590379043</v>
      </c>
      <c r="AZ697">
        <v>2093.0150269115102</v>
      </c>
      <c r="BA697">
        <v>1175.3854408376701</v>
      </c>
      <c r="BB697">
        <v>878.65393144617099</v>
      </c>
      <c r="BC697">
        <v>749.81143581198205</v>
      </c>
      <c r="BD697">
        <v>516.13329161609499</v>
      </c>
      <c r="BE697">
        <v>252.83356836450699</v>
      </c>
      <c r="BF697">
        <v>237.180400484301</v>
      </c>
      <c r="BG697">
        <v>290.21625388961797</v>
      </c>
      <c r="BH697">
        <v>204.34777709457501</v>
      </c>
      <c r="BI697">
        <v>199.820038993357</v>
      </c>
      <c r="BJ697">
        <v>201.921281026408</v>
      </c>
      <c r="BK697">
        <v>195.321644571685</v>
      </c>
      <c r="BL697">
        <v>196.36673449470899</v>
      </c>
      <c r="BM697">
        <v>190.59999636952199</v>
      </c>
      <c r="BN697">
        <v>198.024662684709</v>
      </c>
      <c r="BO697">
        <v>183.67416365610001</v>
      </c>
      <c r="BP697">
        <v>179</v>
      </c>
      <c r="BQ697">
        <v>200</v>
      </c>
      <c r="BR697">
        <v>192.057513081221</v>
      </c>
      <c r="BS697">
        <v>183.177454659815</v>
      </c>
      <c r="BT697">
        <v>212</v>
      </c>
      <c r="BU697">
        <v>0</v>
      </c>
      <c r="BV697">
        <v>198.85149785168301</v>
      </c>
      <c r="BW697">
        <v>204</v>
      </c>
      <c r="BX697">
        <v>194.13390394349801</v>
      </c>
      <c r="BY697">
        <v>0</v>
      </c>
      <c r="BZ697">
        <v>197.10111389312601</v>
      </c>
      <c r="CA697">
        <v>204.44034713066</v>
      </c>
      <c r="CB697">
        <v>203</v>
      </c>
      <c r="CC697">
        <v>0</v>
      </c>
      <c r="CD697">
        <v>217.99999999999901</v>
      </c>
    </row>
    <row r="698" spans="1:82" x14ac:dyDescent="0.25">
      <c r="A698">
        <v>167.26301735647499</v>
      </c>
      <c r="B698">
        <v>179</v>
      </c>
      <c r="C698">
        <v>0</v>
      </c>
      <c r="D698">
        <v>0</v>
      </c>
      <c r="E698">
        <v>189.717593908184</v>
      </c>
      <c r="F698">
        <v>202</v>
      </c>
      <c r="G698">
        <v>226</v>
      </c>
      <c r="H698">
        <v>203.809909824199</v>
      </c>
      <c r="I698">
        <v>199.68401003373299</v>
      </c>
      <c r="J698">
        <v>194.234331901122</v>
      </c>
      <c r="K698">
        <v>198.83744465526701</v>
      </c>
      <c r="L698">
        <v>202.533673463491</v>
      </c>
      <c r="M698">
        <v>0</v>
      </c>
      <c r="N698">
        <v>0</v>
      </c>
      <c r="O698">
        <v>200</v>
      </c>
      <c r="P698">
        <v>198.550213978811</v>
      </c>
      <c r="Q698">
        <v>197.97402605494599</v>
      </c>
      <c r="R698">
        <v>189.838439197616</v>
      </c>
      <c r="S698">
        <v>198.83447533893499</v>
      </c>
      <c r="T698">
        <v>189.575939448784</v>
      </c>
      <c r="U698">
        <v>183</v>
      </c>
      <c r="V698">
        <v>192</v>
      </c>
      <c r="W698">
        <v>198.57242787602999</v>
      </c>
      <c r="X698">
        <v>209.24984761361</v>
      </c>
      <c r="Y698">
        <v>219.99999999999901</v>
      </c>
      <c r="Z698">
        <v>192.476319614293</v>
      </c>
      <c r="AA698">
        <v>189.14177129155999</v>
      </c>
      <c r="AB698">
        <v>215.18116160408101</v>
      </c>
      <c r="AC698">
        <v>235.52366895809999</v>
      </c>
      <c r="AD698">
        <v>251.21512102390599</v>
      </c>
      <c r="AE698">
        <v>256.22203387389601</v>
      </c>
      <c r="AF698">
        <v>297.365142314134</v>
      </c>
      <c r="AG698">
        <v>356.23696941369599</v>
      </c>
      <c r="AH698">
        <v>373.65149640983901</v>
      </c>
      <c r="AI698">
        <v>374.291459680157</v>
      </c>
      <c r="AJ698">
        <v>328.34935134628</v>
      </c>
      <c r="AK698">
        <v>309.05974311417202</v>
      </c>
      <c r="AL698">
        <v>338.80050365203903</v>
      </c>
      <c r="AM698">
        <v>454.77538534004299</v>
      </c>
      <c r="AN698">
        <v>930.89609640231504</v>
      </c>
      <c r="AO698">
        <v>2217.54472857171</v>
      </c>
      <c r="AP698">
        <v>4778.1648070995197</v>
      </c>
      <c r="AQ698">
        <v>9012.7956667320195</v>
      </c>
      <c r="AR698">
        <v>11280.035866779301</v>
      </c>
      <c r="AS698">
        <v>8093.55057419696</v>
      </c>
      <c r="AT698">
        <v>5935.6167752724596</v>
      </c>
      <c r="AU698">
        <v>5972.4589031485602</v>
      </c>
      <c r="AV698">
        <v>7450.7692477507599</v>
      </c>
      <c r="AW698">
        <v>8711.3911911598898</v>
      </c>
      <c r="AX698">
        <v>8200.9352109618794</v>
      </c>
      <c r="AY698">
        <v>4243.5929766461004</v>
      </c>
      <c r="AZ698">
        <v>1742.4884604439201</v>
      </c>
      <c r="BA698">
        <v>1053.485533386</v>
      </c>
      <c r="BB698">
        <v>802.11595237503195</v>
      </c>
      <c r="BC698">
        <v>688.88327752828297</v>
      </c>
      <c r="BD698">
        <v>483.506532869512</v>
      </c>
      <c r="BE698">
        <v>248.66469097212101</v>
      </c>
      <c r="BF698">
        <v>233.766116776827</v>
      </c>
      <c r="BG698">
        <v>276</v>
      </c>
      <c r="BH698">
        <v>205.15554300583599</v>
      </c>
      <c r="BI698">
        <v>198.67422317510699</v>
      </c>
      <c r="BJ698">
        <v>200.02221992717</v>
      </c>
      <c r="BK698">
        <v>195.63668905056599</v>
      </c>
      <c r="BL698">
        <v>196.502274638655</v>
      </c>
      <c r="BM698">
        <v>193.59492457779299</v>
      </c>
      <c r="BN698">
        <v>205.21013759541199</v>
      </c>
      <c r="BO698">
        <v>182.59051489135399</v>
      </c>
      <c r="BP698">
        <v>179</v>
      </c>
      <c r="BQ698">
        <v>200</v>
      </c>
      <c r="BR698">
        <v>189.34305355002201</v>
      </c>
      <c r="BS698">
        <v>186.77082193568199</v>
      </c>
      <c r="BT698">
        <v>212</v>
      </c>
      <c r="BU698">
        <v>0</v>
      </c>
      <c r="BV698">
        <v>198.85149785168301</v>
      </c>
      <c r="BW698">
        <v>201.60246813282399</v>
      </c>
      <c r="BX698">
        <v>200.387295223373</v>
      </c>
      <c r="BY698">
        <v>0</v>
      </c>
      <c r="BZ698">
        <v>203.06567885642801</v>
      </c>
      <c r="CA698">
        <v>204.44034713066</v>
      </c>
      <c r="CB698">
        <v>203</v>
      </c>
      <c r="CC698">
        <v>0</v>
      </c>
      <c r="CD698">
        <v>217.99999999999901</v>
      </c>
    </row>
    <row r="699" spans="1:82" x14ac:dyDescent="0.25">
      <c r="A699">
        <v>167.503337783711</v>
      </c>
      <c r="B699">
        <v>179</v>
      </c>
      <c r="C699">
        <v>0</v>
      </c>
      <c r="D699">
        <v>0</v>
      </c>
      <c r="E699">
        <v>189.717593908184</v>
      </c>
      <c r="F699">
        <v>202</v>
      </c>
      <c r="G699">
        <v>226</v>
      </c>
      <c r="H699">
        <v>203.59828630293799</v>
      </c>
      <c r="I699">
        <v>197.07891929276201</v>
      </c>
      <c r="J699">
        <v>194.234331901122</v>
      </c>
      <c r="K699">
        <v>197.39184397181</v>
      </c>
      <c r="L699">
        <v>201.697446638847</v>
      </c>
      <c r="M699">
        <v>0</v>
      </c>
      <c r="N699">
        <v>0</v>
      </c>
      <c r="O699">
        <v>200</v>
      </c>
      <c r="P699">
        <v>198.550213978811</v>
      </c>
      <c r="Q699">
        <v>197.241025053497</v>
      </c>
      <c r="R699">
        <v>188.94599895483401</v>
      </c>
      <c r="S699">
        <v>203.72836344468001</v>
      </c>
      <c r="T699">
        <v>189.83860451331299</v>
      </c>
      <c r="U699">
        <v>183</v>
      </c>
      <c r="V699">
        <v>192</v>
      </c>
      <c r="W699">
        <v>195.88457327241801</v>
      </c>
      <c r="X699">
        <v>204.408116753619</v>
      </c>
      <c r="Y699">
        <v>219.99999999999901</v>
      </c>
      <c r="Z699">
        <v>194.744365518867</v>
      </c>
      <c r="AA699">
        <v>187.317056215268</v>
      </c>
      <c r="AB699">
        <v>212.655223704897</v>
      </c>
      <c r="AC699">
        <v>236.19203065884</v>
      </c>
      <c r="AD699">
        <v>246.245452440657</v>
      </c>
      <c r="AE699">
        <v>250.43923475618101</v>
      </c>
      <c r="AF699">
        <v>291.03370025364501</v>
      </c>
      <c r="AG699">
        <v>342.53971477942798</v>
      </c>
      <c r="AH699">
        <v>359.12926682149202</v>
      </c>
      <c r="AI699">
        <v>365.08167633434499</v>
      </c>
      <c r="AJ699">
        <v>317.022925517376</v>
      </c>
      <c r="AK699">
        <v>302.90046680141899</v>
      </c>
      <c r="AL699">
        <v>336.066058192892</v>
      </c>
      <c r="AM699">
        <v>442.33283559167802</v>
      </c>
      <c r="AN699">
        <v>903.15545025458403</v>
      </c>
      <c r="AO699">
        <v>2128.5211969689099</v>
      </c>
      <c r="AP699">
        <v>4435.0537843940601</v>
      </c>
      <c r="AQ699">
        <v>8212.4426285562604</v>
      </c>
      <c r="AR699">
        <v>10006.2346753242</v>
      </c>
      <c r="AS699">
        <v>7040.0253971247603</v>
      </c>
      <c r="AT699">
        <v>5159.9238946386004</v>
      </c>
      <c r="AU699">
        <v>5285.7320960742099</v>
      </c>
      <c r="AV699">
        <v>6604.0882007591499</v>
      </c>
      <c r="AW699">
        <v>7573.4493242839799</v>
      </c>
      <c r="AX699">
        <v>6959.2660914650796</v>
      </c>
      <c r="AY699">
        <v>3496.5784772286902</v>
      </c>
      <c r="AZ699">
        <v>1431.98427341555</v>
      </c>
      <c r="BA699">
        <v>915.44071054236701</v>
      </c>
      <c r="BB699">
        <v>718.51615316743698</v>
      </c>
      <c r="BC699">
        <v>622.770620453986</v>
      </c>
      <c r="BD699">
        <v>452.778745577775</v>
      </c>
      <c r="BE699">
        <v>241.57258395762</v>
      </c>
      <c r="BF699">
        <v>226.58080939576701</v>
      </c>
      <c r="BG699">
        <v>276</v>
      </c>
      <c r="BH699">
        <v>203.83856850712701</v>
      </c>
      <c r="BI699">
        <v>195.15638355571599</v>
      </c>
      <c r="BJ699">
        <v>198.050218391166</v>
      </c>
      <c r="BK699">
        <v>195.93930155272199</v>
      </c>
      <c r="BL699">
        <v>198.544513423555</v>
      </c>
      <c r="BM699">
        <v>196.36607758259001</v>
      </c>
      <c r="BN699">
        <v>214.51673799293701</v>
      </c>
      <c r="BO699">
        <v>182.82933580614099</v>
      </c>
      <c r="BP699">
        <v>179</v>
      </c>
      <c r="BQ699">
        <v>200</v>
      </c>
      <c r="BR699">
        <v>188.173090258358</v>
      </c>
      <c r="BS699">
        <v>189.42896458635599</v>
      </c>
      <c r="BT699">
        <v>212</v>
      </c>
      <c r="BU699">
        <v>0</v>
      </c>
      <c r="BV699">
        <v>198.85149785168301</v>
      </c>
      <c r="BW699">
        <v>200.569104311057</v>
      </c>
      <c r="BX699">
        <v>203.08257881916199</v>
      </c>
      <c r="BY699">
        <v>0</v>
      </c>
      <c r="BZ699">
        <v>207.526386851816</v>
      </c>
      <c r="CA699">
        <v>204.44034713066</v>
      </c>
      <c r="CB699">
        <v>203</v>
      </c>
      <c r="CC699">
        <v>0</v>
      </c>
      <c r="CD699">
        <v>217.99999999999901</v>
      </c>
    </row>
    <row r="700" spans="1:82" x14ac:dyDescent="0.25">
      <c r="A700">
        <v>167.74365821094699</v>
      </c>
      <c r="B700">
        <v>179</v>
      </c>
      <c r="C700">
        <v>0</v>
      </c>
      <c r="D700">
        <v>0</v>
      </c>
      <c r="E700">
        <v>216.31161977832701</v>
      </c>
      <c r="F700">
        <v>202</v>
      </c>
      <c r="G700">
        <v>218.80360915134301</v>
      </c>
      <c r="H700">
        <v>208.625225449662</v>
      </c>
      <c r="I700">
        <v>194.319968771785</v>
      </c>
      <c r="J700">
        <v>211.21344604351501</v>
      </c>
      <c r="K700">
        <v>199.933115981838</v>
      </c>
      <c r="L700">
        <v>197.67201709486</v>
      </c>
      <c r="M700">
        <v>0</v>
      </c>
      <c r="N700">
        <v>0</v>
      </c>
      <c r="O700">
        <v>202.39879694955201</v>
      </c>
      <c r="P700">
        <v>205.13406338630699</v>
      </c>
      <c r="Q700">
        <v>198.30581271745501</v>
      </c>
      <c r="R700">
        <v>200.60090598980699</v>
      </c>
      <c r="S700">
        <v>200.33191252346001</v>
      </c>
      <c r="T700">
        <v>193.62396507830999</v>
      </c>
      <c r="U700">
        <v>206.38827025813299</v>
      </c>
      <c r="V700">
        <v>194.99849618694</v>
      </c>
      <c r="W700">
        <v>192.29835271284199</v>
      </c>
      <c r="X700">
        <v>197.77241330847801</v>
      </c>
      <c r="Y700">
        <v>212.20390991395499</v>
      </c>
      <c r="Z700">
        <v>199.64967201772399</v>
      </c>
      <c r="AA700">
        <v>188.664915498683</v>
      </c>
      <c r="AB700">
        <v>212.652183236403</v>
      </c>
      <c r="AC700">
        <v>235.621592505271</v>
      </c>
      <c r="AD700">
        <v>246.53880781203</v>
      </c>
      <c r="AE700">
        <v>248.49474409023</v>
      </c>
      <c r="AF700">
        <v>290.06624104042999</v>
      </c>
      <c r="AG700">
        <v>341.584897187335</v>
      </c>
      <c r="AH700">
        <v>359.30043795043002</v>
      </c>
      <c r="AI700">
        <v>365.55760860354798</v>
      </c>
      <c r="AJ700">
        <v>317.11956525780101</v>
      </c>
      <c r="AK700">
        <v>303.92687937906197</v>
      </c>
      <c r="AL700">
        <v>339.69600837321201</v>
      </c>
      <c r="AM700">
        <v>451.93827180950802</v>
      </c>
      <c r="AN700">
        <v>934.93895089383102</v>
      </c>
      <c r="AO700">
        <v>2203.56804625326</v>
      </c>
      <c r="AP700">
        <v>4565.8203730377199</v>
      </c>
      <c r="AQ700">
        <v>8416.0985311574004</v>
      </c>
      <c r="AR700">
        <v>10173.8875407426</v>
      </c>
      <c r="AS700">
        <v>7104.7814894736002</v>
      </c>
      <c r="AT700">
        <v>5199.7846853508199</v>
      </c>
      <c r="AU700">
        <v>5361.5633245516701</v>
      </c>
      <c r="AV700">
        <v>6703.2254110229296</v>
      </c>
      <c r="AW700">
        <v>7641.8283313235397</v>
      </c>
      <c r="AX700">
        <v>6966.5762354408998</v>
      </c>
      <c r="AY700">
        <v>3459.53052579619</v>
      </c>
      <c r="AZ700">
        <v>1409.11816397443</v>
      </c>
      <c r="BA700">
        <v>911.25693503125399</v>
      </c>
      <c r="BB700">
        <v>721.37562212783405</v>
      </c>
      <c r="BC700">
        <v>623.20748256858599</v>
      </c>
      <c r="BD700">
        <v>455.38690904663002</v>
      </c>
      <c r="BE700">
        <v>243.353838331898</v>
      </c>
      <c r="BF700">
        <v>227.62155694217299</v>
      </c>
      <c r="BG700">
        <v>276</v>
      </c>
      <c r="BH700">
        <v>203.17724325429401</v>
      </c>
      <c r="BI700">
        <v>198.054040782671</v>
      </c>
      <c r="BJ700">
        <v>197.08847497496501</v>
      </c>
      <c r="BK700">
        <v>197.815088638113</v>
      </c>
      <c r="BL700">
        <v>199.703637437222</v>
      </c>
      <c r="BM700">
        <v>192.97543139660601</v>
      </c>
      <c r="BN700">
        <v>208.96740154609199</v>
      </c>
      <c r="BO700">
        <v>182.98554073588301</v>
      </c>
      <c r="BP700">
        <v>211.38375881895399</v>
      </c>
      <c r="BQ700">
        <v>197.601203050447</v>
      </c>
      <c r="BR700">
        <v>184.22184361199899</v>
      </c>
      <c r="BS700">
        <v>196.63922084856301</v>
      </c>
      <c r="BT700">
        <v>198.20691754007399</v>
      </c>
      <c r="BU700">
        <v>0</v>
      </c>
      <c r="BV700">
        <v>197.89392973938999</v>
      </c>
      <c r="BW700">
        <v>204.40430661252299</v>
      </c>
      <c r="BX700">
        <v>208.346208516757</v>
      </c>
      <c r="BY700">
        <v>0</v>
      </c>
      <c r="BZ700">
        <v>209.91882858082801</v>
      </c>
      <c r="CA700">
        <v>179.78207423995201</v>
      </c>
      <c r="CB700">
        <v>203</v>
      </c>
      <c r="CC700">
        <v>0</v>
      </c>
      <c r="CD700">
        <v>207.20541372701501</v>
      </c>
    </row>
    <row r="701" spans="1:82" x14ac:dyDescent="0.25">
      <c r="A701">
        <v>167.983978638184</v>
      </c>
      <c r="B701">
        <v>179</v>
      </c>
      <c r="C701">
        <v>0</v>
      </c>
      <c r="D701">
        <v>0</v>
      </c>
      <c r="E701">
        <v>219.39604730748201</v>
      </c>
      <c r="F701">
        <v>202</v>
      </c>
      <c r="G701">
        <v>217.089102307872</v>
      </c>
      <c r="H701">
        <v>207.64757779743499</v>
      </c>
      <c r="I701">
        <v>191.71790191889201</v>
      </c>
      <c r="J701">
        <v>211.28712596161299</v>
      </c>
      <c r="K701">
        <v>200.307907849375</v>
      </c>
      <c r="L701">
        <v>199.16349427088099</v>
      </c>
      <c r="M701">
        <v>0</v>
      </c>
      <c r="N701">
        <v>0</v>
      </c>
      <c r="O701">
        <v>202.970299230709</v>
      </c>
      <c r="P701">
        <v>205.970299230709</v>
      </c>
      <c r="Q701">
        <v>198.843744098786</v>
      </c>
      <c r="R701">
        <v>200.55856066381901</v>
      </c>
      <c r="S701">
        <v>201.06912143538699</v>
      </c>
      <c r="T701">
        <v>194.486341835704</v>
      </c>
      <c r="U701">
        <v>211.96041749941401</v>
      </c>
      <c r="V701">
        <v>195.71287403838599</v>
      </c>
      <c r="W701">
        <v>190.50232605426299</v>
      </c>
      <c r="X701">
        <v>195.52605885517599</v>
      </c>
      <c r="Y701">
        <v>210.34652750019501</v>
      </c>
      <c r="Z701">
        <v>199.26935378288701</v>
      </c>
      <c r="AA701">
        <v>195.02540679985401</v>
      </c>
      <c r="AB701">
        <v>213.856187786107</v>
      </c>
      <c r="AC701">
        <v>234.35414417297201</v>
      </c>
      <c r="AD701">
        <v>239.784359997123</v>
      </c>
      <c r="AE701">
        <v>242.94953738347201</v>
      </c>
      <c r="AF701">
        <v>283.76501609614201</v>
      </c>
      <c r="AG701">
        <v>334.50852665767599</v>
      </c>
      <c r="AH701">
        <v>352.04704927920397</v>
      </c>
      <c r="AI701">
        <v>358.31234133988897</v>
      </c>
      <c r="AJ701">
        <v>313.59864616779203</v>
      </c>
      <c r="AK701">
        <v>298.07867216731802</v>
      </c>
      <c r="AL701">
        <v>337.97744335024998</v>
      </c>
      <c r="AM701">
        <v>447.48146693987599</v>
      </c>
      <c r="AN701">
        <v>926.45576342091704</v>
      </c>
      <c r="AO701">
        <v>2181.88964680854</v>
      </c>
      <c r="AP701">
        <v>4538.6288442455498</v>
      </c>
      <c r="AQ701">
        <v>8302.1512917072305</v>
      </c>
      <c r="AR701">
        <v>10003.4454675749</v>
      </c>
      <c r="AS701">
        <v>6960.8740716442699</v>
      </c>
      <c r="AT701">
        <v>5082.0446223152703</v>
      </c>
      <c r="AU701">
        <v>5271.40967048936</v>
      </c>
      <c r="AV701">
        <v>6601.0935943922104</v>
      </c>
      <c r="AW701">
        <v>7510.6638793503898</v>
      </c>
      <c r="AX701">
        <v>6828.2344496935302</v>
      </c>
      <c r="AY701">
        <v>3371.8633279198398</v>
      </c>
      <c r="AZ701">
        <v>1349.4575538809399</v>
      </c>
      <c r="BA701">
        <v>865.96235069963495</v>
      </c>
      <c r="BB701">
        <v>690.99385053226297</v>
      </c>
      <c r="BC701">
        <v>599.06122343301297</v>
      </c>
      <c r="BD701">
        <v>442.69579346304602</v>
      </c>
      <c r="BE701">
        <v>244.81347024048199</v>
      </c>
      <c r="BF701">
        <v>220.02641234911599</v>
      </c>
      <c r="BG701">
        <v>276</v>
      </c>
      <c r="BH701">
        <v>205.910640772493</v>
      </c>
      <c r="BI701">
        <v>196.621316403311</v>
      </c>
      <c r="BJ701">
        <v>196.93127904515299</v>
      </c>
      <c r="BK701">
        <v>195.34488972351301</v>
      </c>
      <c r="BL701">
        <v>198.746788917402</v>
      </c>
      <c r="BM701">
        <v>192.71227635880501</v>
      </c>
      <c r="BN701">
        <v>207.089102307872</v>
      </c>
      <c r="BO701">
        <v>180.58320150457899</v>
      </c>
      <c r="BP701">
        <v>219.099039614574</v>
      </c>
      <c r="BQ701">
        <v>197.02970076929</v>
      </c>
      <c r="BR701">
        <v>184.926772785379</v>
      </c>
      <c r="BS701">
        <v>195.48994944111899</v>
      </c>
      <c r="BT701">
        <v>194.920779423422</v>
      </c>
      <c r="BU701">
        <v>0</v>
      </c>
      <c r="BV701">
        <v>190.643535193102</v>
      </c>
      <c r="BW701">
        <v>204.59413578745301</v>
      </c>
      <c r="BX701">
        <v>208.77410041184299</v>
      </c>
      <c r="BY701">
        <v>0</v>
      </c>
      <c r="BZ701">
        <v>205.15178600302801</v>
      </c>
      <c r="CA701">
        <v>177</v>
      </c>
      <c r="CB701">
        <v>203</v>
      </c>
      <c r="CC701">
        <v>0</v>
      </c>
      <c r="CD701">
        <v>204.633653461808</v>
      </c>
    </row>
    <row r="702" spans="1:82" x14ac:dyDescent="0.25">
      <c r="A702">
        <v>168.22429906542001</v>
      </c>
      <c r="B702">
        <v>0</v>
      </c>
      <c r="C702">
        <v>0</v>
      </c>
      <c r="D702">
        <v>0</v>
      </c>
      <c r="E702">
        <v>223</v>
      </c>
      <c r="F702">
        <v>0</v>
      </c>
      <c r="G702">
        <v>214</v>
      </c>
      <c r="H702">
        <v>206.148088571827</v>
      </c>
      <c r="I702">
        <v>188.199316872277</v>
      </c>
      <c r="J702">
        <v>210</v>
      </c>
      <c r="K702">
        <v>200.705391494917</v>
      </c>
      <c r="L702">
        <v>201.46621124818401</v>
      </c>
      <c r="M702">
        <v>0</v>
      </c>
      <c r="N702">
        <v>0</v>
      </c>
      <c r="O702">
        <v>204</v>
      </c>
      <c r="P702">
        <v>207</v>
      </c>
      <c r="Q702">
        <v>199.545937997095</v>
      </c>
      <c r="R702">
        <v>199.90470836719399</v>
      </c>
      <c r="S702">
        <v>202.27904362118699</v>
      </c>
      <c r="T702">
        <v>195.50607462264</v>
      </c>
      <c r="U702">
        <v>222</v>
      </c>
      <c r="V702">
        <v>197</v>
      </c>
      <c r="W702">
        <v>188.159453497821</v>
      </c>
      <c r="X702">
        <v>192.705391494917</v>
      </c>
      <c r="Y702">
        <v>207</v>
      </c>
      <c r="Z702">
        <v>198.617658185614</v>
      </c>
      <c r="AA702">
        <v>193.46215454150601</v>
      </c>
      <c r="AB702">
        <v>212.89126130816999</v>
      </c>
      <c r="AC702">
        <v>234.72807291586099</v>
      </c>
      <c r="AD702">
        <v>239.45018181933</v>
      </c>
      <c r="AE702">
        <v>242.94198095794101</v>
      </c>
      <c r="AF702">
        <v>282.39472965746899</v>
      </c>
      <c r="AG702">
        <v>334.341315690491</v>
      </c>
      <c r="AH702">
        <v>353.34197033789297</v>
      </c>
      <c r="AI702">
        <v>358.58244093600501</v>
      </c>
      <c r="AJ702">
        <v>315.07399004484603</v>
      </c>
      <c r="AK702">
        <v>298.46337994078499</v>
      </c>
      <c r="AL702">
        <v>338.54346771424798</v>
      </c>
      <c r="AM702">
        <v>449.41174858752902</v>
      </c>
      <c r="AN702">
        <v>937.95790245344699</v>
      </c>
      <c r="AO702">
        <v>2217.3796935345499</v>
      </c>
      <c r="AP702">
        <v>4622.3110377112998</v>
      </c>
      <c r="AQ702">
        <v>8460.80268332575</v>
      </c>
      <c r="AR702">
        <v>10193.1210339628</v>
      </c>
      <c r="AS702">
        <v>7087.7856178726997</v>
      </c>
      <c r="AT702">
        <v>5169.7038186773398</v>
      </c>
      <c r="AU702">
        <v>5364.7360174504902</v>
      </c>
      <c r="AV702">
        <v>6723.9817003030503</v>
      </c>
      <c r="AW702">
        <v>7651.22995399094</v>
      </c>
      <c r="AX702">
        <v>6957.2380697302096</v>
      </c>
      <c r="AY702">
        <v>3425.8428828124702</v>
      </c>
      <c r="AZ702">
        <v>1365.55616543677</v>
      </c>
      <c r="BA702">
        <v>872.82784665483996</v>
      </c>
      <c r="BB702">
        <v>695.12671923166897</v>
      </c>
      <c r="BC702">
        <v>602.60601135701802</v>
      </c>
      <c r="BD702">
        <v>445.40284178501798</v>
      </c>
      <c r="BE702">
        <v>245.88989008963401</v>
      </c>
      <c r="BF702">
        <v>219.609361501244</v>
      </c>
      <c r="BG702">
        <v>276</v>
      </c>
      <c r="BH702">
        <v>206.03506830690901</v>
      </c>
      <c r="BI702">
        <v>197.23682368699099</v>
      </c>
      <c r="BJ702">
        <v>197.606597314147</v>
      </c>
      <c r="BK702">
        <v>194.83308745713899</v>
      </c>
      <c r="BL702">
        <v>198.44455887703501</v>
      </c>
      <c r="BM702">
        <v>192.51378987098099</v>
      </c>
      <c r="BN702">
        <v>204</v>
      </c>
      <c r="BO702">
        <v>179.94386546667701</v>
      </c>
      <c r="BP702">
        <v>233</v>
      </c>
      <c r="BQ702">
        <v>196</v>
      </c>
      <c r="BR702">
        <v>186.11959012336601</v>
      </c>
      <c r="BS702">
        <v>193.50607462264</v>
      </c>
      <c r="BT702">
        <v>189</v>
      </c>
      <c r="BU702">
        <v>0</v>
      </c>
      <c r="BV702">
        <v>177</v>
      </c>
      <c r="BW702">
        <v>204.665528120461</v>
      </c>
      <c r="BX702">
        <v>209.10744087808499</v>
      </c>
      <c r="BY702">
        <v>0</v>
      </c>
      <c r="BZ702">
        <v>204.539707310897</v>
      </c>
      <c r="CA702">
        <v>0</v>
      </c>
      <c r="CB702">
        <v>0</v>
      </c>
      <c r="CC702">
        <v>0</v>
      </c>
      <c r="CD702">
        <v>200</v>
      </c>
    </row>
    <row r="703" spans="1:82" x14ac:dyDescent="0.25">
      <c r="A703">
        <v>168.464619492656</v>
      </c>
      <c r="B703">
        <v>0</v>
      </c>
      <c r="C703">
        <v>0</v>
      </c>
      <c r="D703">
        <v>0</v>
      </c>
      <c r="E703">
        <v>223</v>
      </c>
      <c r="F703">
        <v>0</v>
      </c>
      <c r="G703">
        <v>214</v>
      </c>
      <c r="H703">
        <v>206.148088571827</v>
      </c>
      <c r="I703">
        <v>188.199316872277</v>
      </c>
      <c r="J703">
        <v>210</v>
      </c>
      <c r="K703">
        <v>200.705391494917</v>
      </c>
      <c r="L703">
        <v>201.46621124818401</v>
      </c>
      <c r="M703">
        <v>0</v>
      </c>
      <c r="N703">
        <v>0</v>
      </c>
      <c r="O703">
        <v>204</v>
      </c>
      <c r="P703">
        <v>207</v>
      </c>
      <c r="Q703">
        <v>199.545937997095</v>
      </c>
      <c r="R703">
        <v>199.90470836719399</v>
      </c>
      <c r="S703">
        <v>202.27904362118699</v>
      </c>
      <c r="T703">
        <v>195.50607462264</v>
      </c>
      <c r="U703">
        <v>222</v>
      </c>
      <c r="V703">
        <v>197</v>
      </c>
      <c r="W703">
        <v>188.159453497821</v>
      </c>
      <c r="X703">
        <v>192.705391494917</v>
      </c>
      <c r="Y703">
        <v>207</v>
      </c>
      <c r="Z703">
        <v>198.67572444218101</v>
      </c>
      <c r="AA703">
        <v>190.85559793826701</v>
      </c>
      <c r="AB703">
        <v>211.55681692178399</v>
      </c>
      <c r="AC703">
        <v>237.39785333832</v>
      </c>
      <c r="AD703">
        <v>240.063935292069</v>
      </c>
      <c r="AE703">
        <v>243.53757865068701</v>
      </c>
      <c r="AF703">
        <v>280.49914846291301</v>
      </c>
      <c r="AG703">
        <v>332.868774314787</v>
      </c>
      <c r="AH703">
        <v>353.044086570513</v>
      </c>
      <c r="AI703">
        <v>355.69939802678101</v>
      </c>
      <c r="AJ703">
        <v>316.50601026317997</v>
      </c>
      <c r="AK703">
        <v>297.26393411894401</v>
      </c>
      <c r="AL703">
        <v>335.27229109574199</v>
      </c>
      <c r="AM703">
        <v>444.77237443941198</v>
      </c>
      <c r="AN703">
        <v>930.09872005605803</v>
      </c>
      <c r="AO703">
        <v>2198.0999846908999</v>
      </c>
      <c r="AP703">
        <v>4586.2475498629101</v>
      </c>
      <c r="AQ703">
        <v>8399.4767047103505</v>
      </c>
      <c r="AR703">
        <v>10115.2556725301</v>
      </c>
      <c r="AS703">
        <v>7028.5942316748997</v>
      </c>
      <c r="AT703">
        <v>5119.2494880807499</v>
      </c>
      <c r="AU703">
        <v>5315.1907404840204</v>
      </c>
      <c r="AV703">
        <v>6672.2120457443198</v>
      </c>
      <c r="AW703">
        <v>7591.8725412056301</v>
      </c>
      <c r="AX703">
        <v>6908.9791882052104</v>
      </c>
      <c r="AY703">
        <v>3388.3162757341802</v>
      </c>
      <c r="AZ703">
        <v>1345.4295287764</v>
      </c>
      <c r="BA703">
        <v>859.26893383899596</v>
      </c>
      <c r="BB703">
        <v>683.92934249711902</v>
      </c>
      <c r="BC703">
        <v>592.64161595538803</v>
      </c>
      <c r="BD703">
        <v>440.75675386142001</v>
      </c>
      <c r="BE703">
        <v>245.90086664973799</v>
      </c>
      <c r="BF703">
        <v>217.71285450290699</v>
      </c>
      <c r="BG703">
        <v>276</v>
      </c>
      <c r="BH703">
        <v>205.646051184877</v>
      </c>
      <c r="BI703">
        <v>199.11965927797601</v>
      </c>
      <c r="BJ703">
        <v>198.21967609643099</v>
      </c>
      <c r="BK703">
        <v>194.28900202649601</v>
      </c>
      <c r="BL703">
        <v>198.83647593516201</v>
      </c>
      <c r="BM703">
        <v>193.71185635881801</v>
      </c>
      <c r="BN703">
        <v>204</v>
      </c>
      <c r="BO703">
        <v>180.39092301609901</v>
      </c>
      <c r="BP703">
        <v>233</v>
      </c>
      <c r="BQ703">
        <v>196</v>
      </c>
      <c r="BR703">
        <v>186.11959012336601</v>
      </c>
      <c r="BS703">
        <v>193.50607462264</v>
      </c>
      <c r="BT703">
        <v>189</v>
      </c>
      <c r="BU703">
        <v>0</v>
      </c>
      <c r="BV703">
        <v>177</v>
      </c>
      <c r="BW703">
        <v>204.665528120461</v>
      </c>
      <c r="BX703">
        <v>209.10744087808499</v>
      </c>
      <c r="BY703">
        <v>0</v>
      </c>
      <c r="BZ703">
        <v>204.76035516210001</v>
      </c>
      <c r="CA703">
        <v>0</v>
      </c>
      <c r="CB703">
        <v>0</v>
      </c>
      <c r="CC703">
        <v>0</v>
      </c>
      <c r="CD703">
        <v>200</v>
      </c>
    </row>
    <row r="704" spans="1:82" x14ac:dyDescent="0.25">
      <c r="A704">
        <v>168.70493991989301</v>
      </c>
      <c r="B704">
        <v>0</v>
      </c>
      <c r="C704">
        <v>0</v>
      </c>
      <c r="D704">
        <v>0</v>
      </c>
      <c r="E704">
        <v>223</v>
      </c>
      <c r="F704">
        <v>0</v>
      </c>
      <c r="G704">
        <v>214</v>
      </c>
      <c r="H704">
        <v>206.148088571827</v>
      </c>
      <c r="I704">
        <v>188.199316872277</v>
      </c>
      <c r="J704">
        <v>210</v>
      </c>
      <c r="K704">
        <v>200.705391494917</v>
      </c>
      <c r="L704">
        <v>201.46621124818401</v>
      </c>
      <c r="M704">
        <v>0</v>
      </c>
      <c r="N704">
        <v>0</v>
      </c>
      <c r="O704">
        <v>204</v>
      </c>
      <c r="P704">
        <v>207</v>
      </c>
      <c r="Q704">
        <v>199.545937997095</v>
      </c>
      <c r="R704">
        <v>199.90470836719399</v>
      </c>
      <c r="S704">
        <v>202.27904362118699</v>
      </c>
      <c r="T704">
        <v>195.50607462264</v>
      </c>
      <c r="U704">
        <v>222</v>
      </c>
      <c r="V704">
        <v>197</v>
      </c>
      <c r="W704">
        <v>188.159453497821</v>
      </c>
      <c r="X704">
        <v>192.705391494917</v>
      </c>
      <c r="Y704">
        <v>207</v>
      </c>
      <c r="Z704">
        <v>202.261769518357</v>
      </c>
      <c r="AA704">
        <v>190.11858823351901</v>
      </c>
      <c r="AB704">
        <v>209.14106248618799</v>
      </c>
      <c r="AC704">
        <v>237.56436692644999</v>
      </c>
      <c r="AD704">
        <v>240.049738724413</v>
      </c>
      <c r="AE704">
        <v>246.16983448364499</v>
      </c>
      <c r="AF704">
        <v>286.23464587334502</v>
      </c>
      <c r="AG704">
        <v>350.59816481215898</v>
      </c>
      <c r="AH704">
        <v>369.84867757515201</v>
      </c>
      <c r="AI704">
        <v>381.11859641831597</v>
      </c>
      <c r="AJ704">
        <v>325.72482409748199</v>
      </c>
      <c r="AK704">
        <v>306.54941418558798</v>
      </c>
      <c r="AL704">
        <v>360.34619422280701</v>
      </c>
      <c r="AM704">
        <v>519.49789000821602</v>
      </c>
      <c r="AN704">
        <v>1294.97231065252</v>
      </c>
      <c r="AO704">
        <v>3170.2424004998102</v>
      </c>
      <c r="AP704">
        <v>6964.9320333488204</v>
      </c>
      <c r="AQ704">
        <v>12278.2176112947</v>
      </c>
      <c r="AR704">
        <v>13231.131443152601</v>
      </c>
      <c r="AS704">
        <v>8983.1644378992205</v>
      </c>
      <c r="AT704">
        <v>6602.6302858463596</v>
      </c>
      <c r="AU704">
        <v>6876.0731754587896</v>
      </c>
      <c r="AV704">
        <v>8881.8347215699396</v>
      </c>
      <c r="AW704">
        <v>9947.1839070337592</v>
      </c>
      <c r="AX704">
        <v>8478.7104225889107</v>
      </c>
      <c r="AY704">
        <v>3834.32030148687</v>
      </c>
      <c r="AZ704">
        <v>1422.8008915227099</v>
      </c>
      <c r="BA704">
        <v>913.19994560781197</v>
      </c>
      <c r="BB704">
        <v>733.68988647330502</v>
      </c>
      <c r="BC704">
        <v>637.27726198846506</v>
      </c>
      <c r="BD704">
        <v>488.10909019754598</v>
      </c>
      <c r="BE704">
        <v>253.066727986681</v>
      </c>
      <c r="BF704">
        <v>221.656835960763</v>
      </c>
      <c r="BG704">
        <v>263.83712211584202</v>
      </c>
      <c r="BH704">
        <v>212.19504145623199</v>
      </c>
      <c r="BI704">
        <v>200.370562541906</v>
      </c>
      <c r="BJ704">
        <v>196.205365513261</v>
      </c>
      <c r="BK704">
        <v>196.600629722646</v>
      </c>
      <c r="BL704">
        <v>197.86869843376499</v>
      </c>
      <c r="BM704">
        <v>199.26111925046499</v>
      </c>
      <c r="BN704">
        <v>204</v>
      </c>
      <c r="BO704">
        <v>182.570161534139</v>
      </c>
      <c r="BP704">
        <v>233</v>
      </c>
      <c r="BQ704">
        <v>196</v>
      </c>
      <c r="BR704">
        <v>186.11959012336601</v>
      </c>
      <c r="BS704">
        <v>193.50607462264</v>
      </c>
      <c r="BT704">
        <v>189</v>
      </c>
      <c r="BU704">
        <v>0</v>
      </c>
      <c r="BV704">
        <v>177</v>
      </c>
      <c r="BW704">
        <v>196.23023192785701</v>
      </c>
      <c r="BX704">
        <v>209.10744087808499</v>
      </c>
      <c r="BY704">
        <v>0</v>
      </c>
      <c r="BZ704">
        <v>198.38398790680799</v>
      </c>
      <c r="CA704">
        <v>0</v>
      </c>
      <c r="CB704">
        <v>0</v>
      </c>
      <c r="CC704">
        <v>0</v>
      </c>
      <c r="CD704">
        <v>200</v>
      </c>
    </row>
    <row r="705" spans="1:82" x14ac:dyDescent="0.25">
      <c r="A705">
        <v>168.94526034712899</v>
      </c>
      <c r="B705">
        <v>0</v>
      </c>
      <c r="C705">
        <v>0</v>
      </c>
      <c r="D705">
        <v>0</v>
      </c>
      <c r="E705">
        <v>223</v>
      </c>
      <c r="F705">
        <v>0</v>
      </c>
      <c r="G705">
        <v>214</v>
      </c>
      <c r="H705">
        <v>207.77461633266699</v>
      </c>
      <c r="I705">
        <v>194.59946613864801</v>
      </c>
      <c r="J705">
        <v>210</v>
      </c>
      <c r="K705">
        <v>200.467081509569</v>
      </c>
      <c r="L705">
        <v>201.46621124818401</v>
      </c>
      <c r="M705">
        <v>0</v>
      </c>
      <c r="N705">
        <v>0</v>
      </c>
      <c r="O705">
        <v>204</v>
      </c>
      <c r="P705">
        <v>207</v>
      </c>
      <c r="Q705">
        <v>199.32990991056201</v>
      </c>
      <c r="R705">
        <v>200.337241838751</v>
      </c>
      <c r="S705">
        <v>202.27904362118699</v>
      </c>
      <c r="T705">
        <v>195.50607462264</v>
      </c>
      <c r="U705">
        <v>222</v>
      </c>
      <c r="V705">
        <v>197</v>
      </c>
      <c r="W705">
        <v>187.71795410075299</v>
      </c>
      <c r="X705">
        <v>194.28369066866901</v>
      </c>
      <c r="Y705">
        <v>207</v>
      </c>
      <c r="Z705">
        <v>204.37413380165501</v>
      </c>
      <c r="AA705">
        <v>188.888626085103</v>
      </c>
      <c r="AB705">
        <v>208.33158529613601</v>
      </c>
      <c r="AC705">
        <v>237.18473696522</v>
      </c>
      <c r="AD705">
        <v>240.41948543762399</v>
      </c>
      <c r="AE705">
        <v>247.76777380614999</v>
      </c>
      <c r="AF705">
        <v>289.11390645944198</v>
      </c>
      <c r="AG705">
        <v>355.36983426706502</v>
      </c>
      <c r="AH705">
        <v>374.48460386528598</v>
      </c>
      <c r="AI705">
        <v>387.62673459955499</v>
      </c>
      <c r="AJ705">
        <v>328.41864404499</v>
      </c>
      <c r="AK705">
        <v>309.11695031797802</v>
      </c>
      <c r="AL705">
        <v>368.58023002379201</v>
      </c>
      <c r="AM705">
        <v>540.18086915005995</v>
      </c>
      <c r="AN705">
        <v>1400.3083497938601</v>
      </c>
      <c r="AO705">
        <v>3448.47145479444</v>
      </c>
      <c r="AP705">
        <v>7648.1640615678198</v>
      </c>
      <c r="AQ705">
        <v>13389.862033884299</v>
      </c>
      <c r="AR705">
        <v>14119.0953699111</v>
      </c>
      <c r="AS705">
        <v>9538.3360503672902</v>
      </c>
      <c r="AT705">
        <v>7024.9723468136499</v>
      </c>
      <c r="AU705">
        <v>7320.2684708916204</v>
      </c>
      <c r="AV705">
        <v>9512.2410655313197</v>
      </c>
      <c r="AW705">
        <v>10618.0962583532</v>
      </c>
      <c r="AX705">
        <v>8922.7355091057798</v>
      </c>
      <c r="AY705">
        <v>3958.7501291743301</v>
      </c>
      <c r="AZ705">
        <v>1442.5492833396499</v>
      </c>
      <c r="BA705">
        <v>927.46718111726204</v>
      </c>
      <c r="BB705">
        <v>746.15194623197203</v>
      </c>
      <c r="BC705">
        <v>649.23051037678601</v>
      </c>
      <c r="BD705">
        <v>501.89158517676401</v>
      </c>
      <c r="BE705">
        <v>255.17562268968001</v>
      </c>
      <c r="BF705">
        <v>221.53050096245701</v>
      </c>
      <c r="BG705">
        <v>261.875742771592</v>
      </c>
      <c r="BH705">
        <v>214.661305342883</v>
      </c>
      <c r="BI705">
        <v>203.65117318418399</v>
      </c>
      <c r="BJ705">
        <v>194.999719866357</v>
      </c>
      <c r="BK705">
        <v>197.67495608001099</v>
      </c>
      <c r="BL705">
        <v>196.58287122390601</v>
      </c>
      <c r="BM705">
        <v>202.662215769281</v>
      </c>
      <c r="BN705">
        <v>204</v>
      </c>
      <c r="BO705">
        <v>183.893383014883</v>
      </c>
      <c r="BP705">
        <v>233</v>
      </c>
      <c r="BQ705">
        <v>196</v>
      </c>
      <c r="BR705">
        <v>187.08105286184701</v>
      </c>
      <c r="BS705">
        <v>193.71483450906399</v>
      </c>
      <c r="BT705">
        <v>189</v>
      </c>
      <c r="BU705">
        <v>0</v>
      </c>
      <c r="BV705">
        <v>177</v>
      </c>
      <c r="BW705">
        <v>194.50310843371099</v>
      </c>
      <c r="BX705">
        <v>208.673209681125</v>
      </c>
      <c r="BY705">
        <v>0</v>
      </c>
      <c r="BZ705">
        <v>195.76763229051099</v>
      </c>
      <c r="CA705">
        <v>0</v>
      </c>
      <c r="CB705">
        <v>0</v>
      </c>
      <c r="CC705">
        <v>0</v>
      </c>
      <c r="CD705">
        <v>200</v>
      </c>
    </row>
    <row r="706" spans="1:82" x14ac:dyDescent="0.25">
      <c r="A706">
        <v>169.18558077436501</v>
      </c>
      <c r="B706">
        <v>0</v>
      </c>
      <c r="C706">
        <v>0</v>
      </c>
      <c r="D706">
        <v>0</v>
      </c>
      <c r="E706">
        <v>223</v>
      </c>
      <c r="F706">
        <v>0</v>
      </c>
      <c r="G706">
        <v>214</v>
      </c>
      <c r="H706">
        <v>212.691266714123</v>
      </c>
      <c r="I706">
        <v>206.46150478020701</v>
      </c>
      <c r="J706">
        <v>210</v>
      </c>
      <c r="K706">
        <v>200.02539770858101</v>
      </c>
      <c r="L706">
        <v>201.46621124818401</v>
      </c>
      <c r="M706">
        <v>0</v>
      </c>
      <c r="N706">
        <v>0</v>
      </c>
      <c r="O706">
        <v>204</v>
      </c>
      <c r="P706">
        <v>207</v>
      </c>
      <c r="Q706">
        <v>198.92952338777101</v>
      </c>
      <c r="R706">
        <v>201.13889950950701</v>
      </c>
      <c r="S706">
        <v>202.27904362118699</v>
      </c>
      <c r="T706">
        <v>195.50607462264</v>
      </c>
      <c r="U706">
        <v>222</v>
      </c>
      <c r="V706">
        <v>197</v>
      </c>
      <c r="W706">
        <v>186.899678980863</v>
      </c>
      <c r="X706">
        <v>197.20891084835401</v>
      </c>
      <c r="Y706">
        <v>207</v>
      </c>
      <c r="Z706">
        <v>206.662519522363</v>
      </c>
      <c r="AA706">
        <v>185.98576041958901</v>
      </c>
      <c r="AB706">
        <v>207.91943997534199</v>
      </c>
      <c r="AC706">
        <v>232.04425214638499</v>
      </c>
      <c r="AD706">
        <v>242.085239030617</v>
      </c>
      <c r="AE706">
        <v>247.15635195678999</v>
      </c>
      <c r="AF706">
        <v>285.79717761564899</v>
      </c>
      <c r="AG706">
        <v>337.36539740061102</v>
      </c>
      <c r="AH706">
        <v>352.92118646027001</v>
      </c>
      <c r="AI706">
        <v>360.085302530891</v>
      </c>
      <c r="AJ706">
        <v>319.74733635122902</v>
      </c>
      <c r="AK706">
        <v>312.95013806278001</v>
      </c>
      <c r="AL706">
        <v>369.71174207627001</v>
      </c>
      <c r="AM706">
        <v>551.958867712396</v>
      </c>
      <c r="AN706">
        <v>1432.22553288432</v>
      </c>
      <c r="AO706">
        <v>3353.9610313588501</v>
      </c>
      <c r="AP706">
        <v>7553.2735572340598</v>
      </c>
      <c r="AQ706">
        <v>12740.5362165514</v>
      </c>
      <c r="AR706">
        <v>11746.530477537601</v>
      </c>
      <c r="AS706">
        <v>7692.9952845135504</v>
      </c>
      <c r="AT706">
        <v>5814.3082988084898</v>
      </c>
      <c r="AU706">
        <v>6109.6259715081096</v>
      </c>
      <c r="AV706">
        <v>7828.12036110381</v>
      </c>
      <c r="AW706">
        <v>8611.0039274560295</v>
      </c>
      <c r="AX706">
        <v>6439.73196577826</v>
      </c>
      <c r="AY706">
        <v>2586.78855792687</v>
      </c>
      <c r="AZ706">
        <v>1053.8790032386801</v>
      </c>
      <c r="BA706">
        <v>759.293911922691</v>
      </c>
      <c r="BB706">
        <v>626.74626283544796</v>
      </c>
      <c r="BC706">
        <v>545.19423884968796</v>
      </c>
      <c r="BD706">
        <v>433.49963941850598</v>
      </c>
      <c r="BE706">
        <v>244.71391483007599</v>
      </c>
      <c r="BF706">
        <v>212.602678712038</v>
      </c>
      <c r="BG706">
        <v>248.19166381641099</v>
      </c>
      <c r="BH706">
        <v>212.70074894903101</v>
      </c>
      <c r="BI706">
        <v>211.574248761636</v>
      </c>
      <c r="BJ706">
        <v>190.643300730801</v>
      </c>
      <c r="BK706">
        <v>198.006399959471</v>
      </c>
      <c r="BL706">
        <v>190.15228058184201</v>
      </c>
      <c r="BM706">
        <v>204.09935716414</v>
      </c>
      <c r="BN706">
        <v>204</v>
      </c>
      <c r="BO706">
        <v>185.89597442258901</v>
      </c>
      <c r="BP706">
        <v>233</v>
      </c>
      <c r="BQ706">
        <v>196</v>
      </c>
      <c r="BR706">
        <v>188.86302820048499</v>
      </c>
      <c r="BS706">
        <v>194.10175014751499</v>
      </c>
      <c r="BT706">
        <v>189</v>
      </c>
      <c r="BU706">
        <v>0</v>
      </c>
      <c r="BV706">
        <v>177</v>
      </c>
      <c r="BW706">
        <v>195.04585540832301</v>
      </c>
      <c r="BX706">
        <v>207.868405445576</v>
      </c>
      <c r="BY706">
        <v>0</v>
      </c>
      <c r="BZ706">
        <v>195.18578981073199</v>
      </c>
      <c r="CA706">
        <v>0</v>
      </c>
      <c r="CB706">
        <v>0</v>
      </c>
      <c r="CC706">
        <v>0</v>
      </c>
      <c r="CD706">
        <v>200</v>
      </c>
    </row>
    <row r="707" spans="1:82" x14ac:dyDescent="0.25">
      <c r="A707">
        <v>169.42590120160199</v>
      </c>
      <c r="B707">
        <v>0</v>
      </c>
      <c r="C707">
        <v>0</v>
      </c>
      <c r="D707">
        <v>0</v>
      </c>
      <c r="E707">
        <v>219.276382987148</v>
      </c>
      <c r="F707">
        <v>0</v>
      </c>
      <c r="G707">
        <v>212.936109424899</v>
      </c>
      <c r="H707">
        <v>202.73111825283601</v>
      </c>
      <c r="I707">
        <v>212.47020388894501</v>
      </c>
      <c r="J707">
        <v>202.02082068674599</v>
      </c>
      <c r="K707">
        <v>207.333727854095</v>
      </c>
      <c r="L707">
        <v>205.86456915374001</v>
      </c>
      <c r="M707">
        <v>0</v>
      </c>
      <c r="N707">
        <v>0</v>
      </c>
      <c r="O707">
        <v>201.340273562248</v>
      </c>
      <c r="P707">
        <v>205.936109424899</v>
      </c>
      <c r="Q707">
        <v>204.47073341206101</v>
      </c>
      <c r="R707">
        <v>210.28442381205599</v>
      </c>
      <c r="S707">
        <v>211.51559522285399</v>
      </c>
      <c r="T707">
        <v>194.03878886543399</v>
      </c>
      <c r="U707">
        <v>222</v>
      </c>
      <c r="V707">
        <v>198.0638905751</v>
      </c>
      <c r="W707">
        <v>187.74574986222501</v>
      </c>
      <c r="X707">
        <v>208.24544911681801</v>
      </c>
      <c r="Y707">
        <v>204.872218849799</v>
      </c>
      <c r="Z707">
        <v>199.655699822163</v>
      </c>
      <c r="AA707">
        <v>190.00153611655401</v>
      </c>
      <c r="AB707">
        <v>207.63356234047299</v>
      </c>
      <c r="AC707">
        <v>229.24412093394099</v>
      </c>
      <c r="AD707">
        <v>242.18265528063401</v>
      </c>
      <c r="AE707">
        <v>248.08586336380301</v>
      </c>
      <c r="AF707">
        <v>283.306145362167</v>
      </c>
      <c r="AG707">
        <v>332.31478230330202</v>
      </c>
      <c r="AH707">
        <v>352.05036125183801</v>
      </c>
      <c r="AI707">
        <v>353.84645397135199</v>
      </c>
      <c r="AJ707">
        <v>318.82995643748399</v>
      </c>
      <c r="AK707">
        <v>313.67782851443599</v>
      </c>
      <c r="AL707">
        <v>373.83689928186499</v>
      </c>
      <c r="AM707">
        <v>560.451630406866</v>
      </c>
      <c r="AN707">
        <v>1447.5356768056199</v>
      </c>
      <c r="AO707">
        <v>3352.51070049296</v>
      </c>
      <c r="AP707">
        <v>7447.9284728333096</v>
      </c>
      <c r="AQ707">
        <v>12477.9531165513</v>
      </c>
      <c r="AR707">
        <v>11275.701746168599</v>
      </c>
      <c r="AS707">
        <v>7401.5255766747296</v>
      </c>
      <c r="AT707">
        <v>5593.2794764722203</v>
      </c>
      <c r="AU707">
        <v>5912.2973488977595</v>
      </c>
      <c r="AV707">
        <v>7570.8469356905298</v>
      </c>
      <c r="AW707">
        <v>8259.3363005237097</v>
      </c>
      <c r="AX707">
        <v>6067.1931869091404</v>
      </c>
      <c r="AY707">
        <v>2417.6288136642402</v>
      </c>
      <c r="AZ707">
        <v>999.77905784728102</v>
      </c>
      <c r="BA707">
        <v>737.23969733801005</v>
      </c>
      <c r="BB707">
        <v>609.83789337689097</v>
      </c>
      <c r="BC707">
        <v>537.50182655099695</v>
      </c>
      <c r="BD707">
        <v>424.843872423172</v>
      </c>
      <c r="BE707">
        <v>243.65003909329599</v>
      </c>
      <c r="BF707">
        <v>210.20075925551299</v>
      </c>
      <c r="BG707">
        <v>248</v>
      </c>
      <c r="BH707">
        <v>210.19644510781899</v>
      </c>
      <c r="BI707">
        <v>207.251042899254</v>
      </c>
      <c r="BJ707">
        <v>192.23167204220701</v>
      </c>
      <c r="BK707">
        <v>196.61596107068499</v>
      </c>
      <c r="BL707">
        <v>187.190543643334</v>
      </c>
      <c r="BM707">
        <v>196.515913108641</v>
      </c>
      <c r="BN707">
        <v>199.212492412047</v>
      </c>
      <c r="BO707">
        <v>191.229185995535</v>
      </c>
      <c r="BP707">
        <v>222.89303953654499</v>
      </c>
      <c r="BQ707">
        <v>197.59583586265001</v>
      </c>
      <c r="BR707">
        <v>186.35411375183801</v>
      </c>
      <c r="BS707">
        <v>197.55792819597201</v>
      </c>
      <c r="BT707">
        <v>198.04306988835401</v>
      </c>
      <c r="BU707">
        <v>0</v>
      </c>
      <c r="BV707">
        <v>186.57501517590401</v>
      </c>
      <c r="BW707">
        <v>196.261746073659</v>
      </c>
      <c r="BX707">
        <v>204.97719324986201</v>
      </c>
      <c r="BY707">
        <v>0</v>
      </c>
      <c r="BZ707">
        <v>192.20108007600399</v>
      </c>
      <c r="CA707">
        <v>0</v>
      </c>
      <c r="CB707">
        <v>0</v>
      </c>
      <c r="CC707">
        <v>0</v>
      </c>
      <c r="CD707">
        <v>218.08613977670799</v>
      </c>
    </row>
    <row r="708" spans="1:82" x14ac:dyDescent="0.25">
      <c r="A708">
        <v>169.666221628838</v>
      </c>
      <c r="B708">
        <v>0</v>
      </c>
      <c r="C708">
        <v>0</v>
      </c>
      <c r="D708">
        <v>0</v>
      </c>
      <c r="E708">
        <v>217.777966341959</v>
      </c>
      <c r="F708">
        <v>0</v>
      </c>
      <c r="G708">
        <v>212.507990383417</v>
      </c>
      <c r="H708">
        <v>197.8428014582</v>
      </c>
      <c r="I708">
        <v>215.930935157877</v>
      </c>
      <c r="J708">
        <v>198.80992787562801</v>
      </c>
      <c r="K708">
        <v>207.200756987223</v>
      </c>
      <c r="L708">
        <v>208</v>
      </c>
      <c r="M708">
        <v>0</v>
      </c>
      <c r="N708">
        <v>0</v>
      </c>
      <c r="O708">
        <v>200.26997595854201</v>
      </c>
      <c r="P708">
        <v>205.507990383417</v>
      </c>
      <c r="Q708">
        <v>204.861931608817</v>
      </c>
      <c r="R708">
        <v>209.655617684985</v>
      </c>
      <c r="S708">
        <v>216</v>
      </c>
      <c r="T708">
        <v>190.57191345075299</v>
      </c>
      <c r="U708">
        <v>222</v>
      </c>
      <c r="V708">
        <v>198.49200961658201</v>
      </c>
      <c r="W708">
        <v>186.70606007471801</v>
      </c>
      <c r="X708">
        <v>210.24987378162899</v>
      </c>
      <c r="Y708">
        <v>204.01598076683399</v>
      </c>
      <c r="Z708">
        <v>198.72179068358699</v>
      </c>
      <c r="AA708">
        <v>188.918486412276</v>
      </c>
      <c r="AB708">
        <v>207.93041830332299</v>
      </c>
      <c r="AC708">
        <v>226.02185239193301</v>
      </c>
      <c r="AD708">
        <v>239.898783288185</v>
      </c>
      <c r="AE708">
        <v>247.828716088249</v>
      </c>
      <c r="AF708">
        <v>278.85954064796402</v>
      </c>
      <c r="AG708">
        <v>320.67094963766499</v>
      </c>
      <c r="AH708">
        <v>344.85613873225498</v>
      </c>
      <c r="AI708">
        <v>345.321217334111</v>
      </c>
      <c r="AJ708">
        <v>315.95610357280799</v>
      </c>
      <c r="AK708">
        <v>310.89014460940399</v>
      </c>
      <c r="AL708">
        <v>375.09981506070699</v>
      </c>
      <c r="AM708">
        <v>565.410158464598</v>
      </c>
      <c r="AN708">
        <v>1459.99848380041</v>
      </c>
      <c r="AO708">
        <v>3307.8827710669502</v>
      </c>
      <c r="AP708">
        <v>7149.1074321249198</v>
      </c>
      <c r="AQ708">
        <v>11807.2459722775</v>
      </c>
      <c r="AR708">
        <v>10237.967077314701</v>
      </c>
      <c r="AS708">
        <v>6760.8336115171096</v>
      </c>
      <c r="AT708">
        <v>5103.0155883063699</v>
      </c>
      <c r="AU708">
        <v>5464.3383523089797</v>
      </c>
      <c r="AV708">
        <v>6989.20677324198</v>
      </c>
      <c r="AW708">
        <v>7491.0758296024796</v>
      </c>
      <c r="AX708">
        <v>5295.4857986545803</v>
      </c>
      <c r="AY708">
        <v>2077.0573745616198</v>
      </c>
      <c r="AZ708">
        <v>893.942317451642</v>
      </c>
      <c r="BA708">
        <v>693.14739547075499</v>
      </c>
      <c r="BB708">
        <v>574.52773025639601</v>
      </c>
      <c r="BC708">
        <v>512.65994435430696</v>
      </c>
      <c r="BD708">
        <v>405.34741811614799</v>
      </c>
      <c r="BE708">
        <v>239.89514569743901</v>
      </c>
      <c r="BF708">
        <v>207.06287636935801</v>
      </c>
      <c r="BG708">
        <v>248</v>
      </c>
      <c r="BH708">
        <v>207.33715948265299</v>
      </c>
      <c r="BI708">
        <v>202.485414920468</v>
      </c>
      <c r="BJ708">
        <v>191.38593383876</v>
      </c>
      <c r="BK708">
        <v>194.55441961322799</v>
      </c>
      <c r="BL708">
        <v>184.90860165702</v>
      </c>
      <c r="BM708">
        <v>197.30827115569801</v>
      </c>
      <c r="BN708">
        <v>197.285956725376</v>
      </c>
      <c r="BO708">
        <v>192.86184578895299</v>
      </c>
      <c r="BP708">
        <v>218.825908642462</v>
      </c>
      <c r="BQ708">
        <v>198.238014424874</v>
      </c>
      <c r="BR708">
        <v>184.967865626665</v>
      </c>
      <c r="BS708">
        <v>197.65454523258501</v>
      </c>
      <c r="BT708">
        <v>201.682081740954</v>
      </c>
      <c r="BU708">
        <v>0</v>
      </c>
      <c r="BV708">
        <v>190.42808654924599</v>
      </c>
      <c r="BW708">
        <v>194.06065550709801</v>
      </c>
      <c r="BX708">
        <v>205.380240331403</v>
      </c>
      <c r="BY708">
        <v>0</v>
      </c>
      <c r="BZ708">
        <v>189.224790249785</v>
      </c>
      <c r="CA708">
        <v>0</v>
      </c>
      <c r="CB708">
        <v>0</v>
      </c>
      <c r="CC708">
        <v>0</v>
      </c>
      <c r="CD708">
        <v>225.364163481909</v>
      </c>
    </row>
    <row r="709" spans="1:82" x14ac:dyDescent="0.25">
      <c r="A709">
        <v>169.90654205607399</v>
      </c>
      <c r="B709">
        <v>0</v>
      </c>
      <c r="C709">
        <v>0</v>
      </c>
      <c r="D709">
        <v>0</v>
      </c>
      <c r="E709">
        <v>215.99999999999901</v>
      </c>
      <c r="F709">
        <v>0</v>
      </c>
      <c r="G709">
        <v>212</v>
      </c>
      <c r="H709">
        <v>194.61268946832899</v>
      </c>
      <c r="I709">
        <v>218.43205499491199</v>
      </c>
      <c r="J709">
        <v>195</v>
      </c>
      <c r="K709">
        <v>205.554924212668</v>
      </c>
      <c r="L709">
        <v>0</v>
      </c>
      <c r="M709">
        <v>0</v>
      </c>
      <c r="N709">
        <v>0</v>
      </c>
      <c r="O709">
        <v>199</v>
      </c>
      <c r="P709">
        <v>205</v>
      </c>
      <c r="Q709">
        <v>204.14524144937599</v>
      </c>
      <c r="R709">
        <v>207.09682763291701</v>
      </c>
      <c r="S709">
        <v>0</v>
      </c>
      <c r="T709">
        <v>186</v>
      </c>
      <c r="U709">
        <v>0</v>
      </c>
      <c r="V709">
        <v>199</v>
      </c>
      <c r="W709">
        <v>185.40968276329099</v>
      </c>
      <c r="X709">
        <v>210.14524144937599</v>
      </c>
      <c r="Y709">
        <v>203</v>
      </c>
      <c r="Z709">
        <v>199.032486578152</v>
      </c>
      <c r="AA709">
        <v>188.003498549846</v>
      </c>
      <c r="AB709">
        <v>209.69000312781799</v>
      </c>
      <c r="AC709">
        <v>222.195646676639</v>
      </c>
      <c r="AD709">
        <v>242.06171919221799</v>
      </c>
      <c r="AE709">
        <v>244.132548333702</v>
      </c>
      <c r="AF709">
        <v>279.93766265399199</v>
      </c>
      <c r="AG709">
        <v>320.72699608733802</v>
      </c>
      <c r="AH709">
        <v>341.56625876262899</v>
      </c>
      <c r="AI709">
        <v>336.96306644986902</v>
      </c>
      <c r="AJ709">
        <v>310.53833880602298</v>
      </c>
      <c r="AK709">
        <v>307.65773429111402</v>
      </c>
      <c r="AL709">
        <v>372.37461775085302</v>
      </c>
      <c r="AM709">
        <v>572.21852212696103</v>
      </c>
      <c r="AN709">
        <v>1459.5434337430199</v>
      </c>
      <c r="AO709">
        <v>3288.44352450617</v>
      </c>
      <c r="AP709">
        <v>7132.5669784439096</v>
      </c>
      <c r="AQ709">
        <v>11687.6156556609</v>
      </c>
      <c r="AR709">
        <v>10025.8040627999</v>
      </c>
      <c r="AS709">
        <v>6628.2938395394203</v>
      </c>
      <c r="AT709">
        <v>4996.49203565271</v>
      </c>
      <c r="AU709">
        <v>5376.4773244643702</v>
      </c>
      <c r="AV709">
        <v>6902.0322332679098</v>
      </c>
      <c r="AW709">
        <v>7365.4232869186199</v>
      </c>
      <c r="AX709">
        <v>5173.4048430165203</v>
      </c>
      <c r="AY709">
        <v>1999.0817439958601</v>
      </c>
      <c r="AZ709">
        <v>855.54918416315695</v>
      </c>
      <c r="BA709">
        <v>662.83122614358194</v>
      </c>
      <c r="BB709">
        <v>553.60082945651698</v>
      </c>
      <c r="BC709">
        <v>495.633649764361</v>
      </c>
      <c r="BD709">
        <v>394.53584276810898</v>
      </c>
      <c r="BE709">
        <v>235.91699851192601</v>
      </c>
      <c r="BF709">
        <v>203.62401385791199</v>
      </c>
      <c r="BG709">
        <v>248</v>
      </c>
      <c r="BH709">
        <v>205.47364580797301</v>
      </c>
      <c r="BI709">
        <v>198.22904828987501</v>
      </c>
      <c r="BJ709">
        <v>188.51470463158</v>
      </c>
      <c r="BK709">
        <v>192.55269697728099</v>
      </c>
      <c r="BL709">
        <v>179.75902434588301</v>
      </c>
      <c r="BM709">
        <v>199.72253789366499</v>
      </c>
      <c r="BN709">
        <v>195</v>
      </c>
      <c r="BO709">
        <v>193.36057072875599</v>
      </c>
      <c r="BP709">
        <v>214</v>
      </c>
      <c r="BQ709">
        <v>199</v>
      </c>
      <c r="BR709">
        <v>183.98697920758099</v>
      </c>
      <c r="BS709">
        <v>197.04841381645801</v>
      </c>
      <c r="BT709">
        <v>206</v>
      </c>
      <c r="BU709">
        <v>0</v>
      </c>
      <c r="BV709">
        <v>195</v>
      </c>
      <c r="BW709">
        <v>191.667286384921</v>
      </c>
      <c r="BX709">
        <v>206.40968276329099</v>
      </c>
      <c r="BY709">
        <v>0</v>
      </c>
      <c r="BZ709">
        <v>187.84611055655901</v>
      </c>
      <c r="CA709">
        <v>0</v>
      </c>
      <c r="CB709">
        <v>0</v>
      </c>
      <c r="CC709">
        <v>0</v>
      </c>
      <c r="CD709">
        <v>234</v>
      </c>
    </row>
    <row r="710" spans="1:82" x14ac:dyDescent="0.25">
      <c r="A710">
        <v>170.146862483311</v>
      </c>
      <c r="B710">
        <v>0</v>
      </c>
      <c r="C710">
        <v>0</v>
      </c>
      <c r="D710">
        <v>0</v>
      </c>
      <c r="E710">
        <v>215.99999999999901</v>
      </c>
      <c r="F710">
        <v>0</v>
      </c>
      <c r="G710">
        <v>212</v>
      </c>
      <c r="H710">
        <v>194.61268946832899</v>
      </c>
      <c r="I710">
        <v>218.43205499491199</v>
      </c>
      <c r="J710">
        <v>195</v>
      </c>
      <c r="K710">
        <v>205.554924212668</v>
      </c>
      <c r="L710">
        <v>0</v>
      </c>
      <c r="M710">
        <v>0</v>
      </c>
      <c r="N710">
        <v>0</v>
      </c>
      <c r="O710">
        <v>199</v>
      </c>
      <c r="P710">
        <v>205</v>
      </c>
      <c r="Q710">
        <v>204.14524144937599</v>
      </c>
      <c r="R710">
        <v>207.09682763291701</v>
      </c>
      <c r="S710">
        <v>0</v>
      </c>
      <c r="T710">
        <v>186</v>
      </c>
      <c r="U710">
        <v>0</v>
      </c>
      <c r="V710">
        <v>199</v>
      </c>
      <c r="W710">
        <v>185.40968276329099</v>
      </c>
      <c r="X710">
        <v>210.14524144937599</v>
      </c>
      <c r="Y710">
        <v>203</v>
      </c>
      <c r="Z710">
        <v>196.19595159327</v>
      </c>
      <c r="AA710">
        <v>187.62438981753201</v>
      </c>
      <c r="AB710">
        <v>209.79168617792701</v>
      </c>
      <c r="AC710">
        <v>222.08347224268499</v>
      </c>
      <c r="AD710">
        <v>243.82194252216499</v>
      </c>
      <c r="AE710">
        <v>243.96836148393101</v>
      </c>
      <c r="AF710">
        <v>281.50734821353899</v>
      </c>
      <c r="AG710">
        <v>319.51544862059097</v>
      </c>
      <c r="AH710">
        <v>337.79032931845097</v>
      </c>
      <c r="AI710">
        <v>332.82094833966897</v>
      </c>
      <c r="AJ710">
        <v>309.38576642177799</v>
      </c>
      <c r="AK710">
        <v>307.76251320887297</v>
      </c>
      <c r="AL710">
        <v>372.70650154075599</v>
      </c>
      <c r="AM710">
        <v>570.16068401732105</v>
      </c>
      <c r="AN710">
        <v>1443.70450816371</v>
      </c>
      <c r="AO710">
        <v>3249.9297717678</v>
      </c>
      <c r="AP710">
        <v>7050.7747194164203</v>
      </c>
      <c r="AQ710">
        <v>11539.879929413</v>
      </c>
      <c r="AR710">
        <v>9870.7457637526004</v>
      </c>
      <c r="AS710">
        <v>6525.54343657359</v>
      </c>
      <c r="AT710">
        <v>4914.7888875303797</v>
      </c>
      <c r="AU710">
        <v>5296.76511890654</v>
      </c>
      <c r="AV710">
        <v>6807.5476177763803</v>
      </c>
      <c r="AW710">
        <v>7257.0477927600796</v>
      </c>
      <c r="AX710">
        <v>5091.5414223716998</v>
      </c>
      <c r="AY710">
        <v>1955.4209144128399</v>
      </c>
      <c r="AZ710">
        <v>834.606948315522</v>
      </c>
      <c r="BA710">
        <v>647.027130331796</v>
      </c>
      <c r="BB710">
        <v>540.95859670861398</v>
      </c>
      <c r="BC710">
        <v>487.67383858606701</v>
      </c>
      <c r="BD710">
        <v>390.84532154190799</v>
      </c>
      <c r="BE710">
        <v>234.15136958983999</v>
      </c>
      <c r="BF710">
        <v>205.87502196278601</v>
      </c>
      <c r="BG710">
        <v>248</v>
      </c>
      <c r="BH710">
        <v>204.25844005184999</v>
      </c>
      <c r="BI710">
        <v>198.22904828987501</v>
      </c>
      <c r="BJ710">
        <v>187.81710022210001</v>
      </c>
      <c r="BK710">
        <v>192.91731475421199</v>
      </c>
      <c r="BL710">
        <v>178.442360325023</v>
      </c>
      <c r="BM710">
        <v>199.72253789366499</v>
      </c>
      <c r="BN710">
        <v>195</v>
      </c>
      <c r="BO710">
        <v>195.65084192613901</v>
      </c>
      <c r="BP710">
        <v>214</v>
      </c>
      <c r="BQ710">
        <v>199</v>
      </c>
      <c r="BR710">
        <v>183.98697920758099</v>
      </c>
      <c r="BS710">
        <v>197.04841381645801</v>
      </c>
      <c r="BT710">
        <v>206</v>
      </c>
      <c r="BU710">
        <v>0</v>
      </c>
      <c r="BV710">
        <v>195</v>
      </c>
      <c r="BW710">
        <v>191.667286384921</v>
      </c>
      <c r="BX710">
        <v>206.40968276329099</v>
      </c>
      <c r="BY710">
        <v>0</v>
      </c>
      <c r="BZ710">
        <v>188.11610960673099</v>
      </c>
      <c r="CA710">
        <v>0</v>
      </c>
      <c r="CB710">
        <v>0</v>
      </c>
      <c r="CC710">
        <v>0</v>
      </c>
      <c r="CD710">
        <v>234</v>
      </c>
    </row>
    <row r="711" spans="1:82" x14ac:dyDescent="0.25">
      <c r="A711">
        <v>170.38718291054701</v>
      </c>
      <c r="B711">
        <v>0</v>
      </c>
      <c r="C711">
        <v>0</v>
      </c>
      <c r="D711">
        <v>0</v>
      </c>
      <c r="E711">
        <v>215.99999999999901</v>
      </c>
      <c r="F711">
        <v>0</v>
      </c>
      <c r="G711">
        <v>212</v>
      </c>
      <c r="H711">
        <v>194.61268946832899</v>
      </c>
      <c r="I711">
        <v>218.43205499491199</v>
      </c>
      <c r="J711">
        <v>195</v>
      </c>
      <c r="K711">
        <v>205.554924212668</v>
      </c>
      <c r="L711">
        <v>0</v>
      </c>
      <c r="M711">
        <v>0</v>
      </c>
      <c r="N711">
        <v>0</v>
      </c>
      <c r="O711">
        <v>199</v>
      </c>
      <c r="P711">
        <v>205</v>
      </c>
      <c r="Q711">
        <v>204.14524144937599</v>
      </c>
      <c r="R711">
        <v>207.09682763291701</v>
      </c>
      <c r="S711">
        <v>0</v>
      </c>
      <c r="T711">
        <v>186</v>
      </c>
      <c r="U711">
        <v>0</v>
      </c>
      <c r="V711">
        <v>199</v>
      </c>
      <c r="W711">
        <v>185.40968276329099</v>
      </c>
      <c r="X711">
        <v>210.14524144937599</v>
      </c>
      <c r="Y711">
        <v>203</v>
      </c>
      <c r="Z711">
        <v>192.734534702769</v>
      </c>
      <c r="AA711">
        <v>187.00894658713901</v>
      </c>
      <c r="AB711">
        <v>209.42271102817</v>
      </c>
      <c r="AC711">
        <v>222.82098379130301</v>
      </c>
      <c r="AD711">
        <v>245.570686871291</v>
      </c>
      <c r="AE711">
        <v>244.653461346493</v>
      </c>
      <c r="AF711">
        <v>283.57700632829199</v>
      </c>
      <c r="AG711">
        <v>318.409529792547</v>
      </c>
      <c r="AH711">
        <v>333.11740844026002</v>
      </c>
      <c r="AI711">
        <v>330.19015330136898</v>
      </c>
      <c r="AJ711">
        <v>309.57122454530298</v>
      </c>
      <c r="AK711">
        <v>308.95287317707999</v>
      </c>
      <c r="AL711">
        <v>374.89646534276199</v>
      </c>
      <c r="AM711">
        <v>567.39577543434302</v>
      </c>
      <c r="AN711">
        <v>1430.8431454414099</v>
      </c>
      <c r="AO711">
        <v>3223.96977889546</v>
      </c>
      <c r="AP711">
        <v>6992.9775111340496</v>
      </c>
      <c r="AQ711">
        <v>11455.087286255401</v>
      </c>
      <c r="AR711">
        <v>9789.0679728850191</v>
      </c>
      <c r="AS711">
        <v>6467.8029054736699</v>
      </c>
      <c r="AT711">
        <v>4866.9670405933102</v>
      </c>
      <c r="AU711">
        <v>5249.6992907332196</v>
      </c>
      <c r="AV711">
        <v>6750.57693660937</v>
      </c>
      <c r="AW711">
        <v>7195.4328426676702</v>
      </c>
      <c r="AX711">
        <v>5048.6298749827802</v>
      </c>
      <c r="AY711">
        <v>1929.63008348076</v>
      </c>
      <c r="AZ711">
        <v>819.38458751795099</v>
      </c>
      <c r="BA711">
        <v>636.15543960566697</v>
      </c>
      <c r="BB711">
        <v>530.75822631139295</v>
      </c>
      <c r="BC711">
        <v>483.089904915918</v>
      </c>
      <c r="BD711">
        <v>389.78727352907498</v>
      </c>
      <c r="BE711">
        <v>232.56826052079199</v>
      </c>
      <c r="BF711">
        <v>210.06274123339799</v>
      </c>
      <c r="BG711">
        <v>248</v>
      </c>
      <c r="BH711">
        <v>203.397882449641</v>
      </c>
      <c r="BI711">
        <v>198.22904828987501</v>
      </c>
      <c r="BJ711">
        <v>187.49471616882099</v>
      </c>
      <c r="BK711">
        <v>193.878951407247</v>
      </c>
      <c r="BL711">
        <v>177.936717457687</v>
      </c>
      <c r="BM711">
        <v>199.72253789366499</v>
      </c>
      <c r="BN711">
        <v>195</v>
      </c>
      <c r="BO711">
        <v>199.47831100117099</v>
      </c>
      <c r="BP711">
        <v>214</v>
      </c>
      <c r="BQ711">
        <v>199</v>
      </c>
      <c r="BR711">
        <v>183.98697920758099</v>
      </c>
      <c r="BS711">
        <v>197.04841381645801</v>
      </c>
      <c r="BT711">
        <v>206</v>
      </c>
      <c r="BU711">
        <v>0</v>
      </c>
      <c r="BV711">
        <v>195</v>
      </c>
      <c r="BW711">
        <v>191.667286384921</v>
      </c>
      <c r="BX711">
        <v>206.40968276329099</v>
      </c>
      <c r="BY711">
        <v>0</v>
      </c>
      <c r="BZ711">
        <v>188.10353492895601</v>
      </c>
      <c r="CA711">
        <v>0</v>
      </c>
      <c r="CB711">
        <v>0</v>
      </c>
      <c r="CC711">
        <v>0</v>
      </c>
      <c r="CD711">
        <v>234</v>
      </c>
    </row>
    <row r="712" spans="1:82" x14ac:dyDescent="0.25">
      <c r="A712">
        <v>170.627503337783</v>
      </c>
      <c r="B712">
        <v>0</v>
      </c>
      <c r="C712">
        <v>0</v>
      </c>
      <c r="D712">
        <v>0</v>
      </c>
      <c r="E712">
        <v>215.99999999999901</v>
      </c>
      <c r="F712">
        <v>0</v>
      </c>
      <c r="G712">
        <v>212</v>
      </c>
      <c r="H712">
        <v>194.61268946832899</v>
      </c>
      <c r="I712">
        <v>218.43205499491199</v>
      </c>
      <c r="J712">
        <v>195</v>
      </c>
      <c r="K712">
        <v>205.554924212668</v>
      </c>
      <c r="L712">
        <v>0</v>
      </c>
      <c r="M712">
        <v>0</v>
      </c>
      <c r="N712">
        <v>0</v>
      </c>
      <c r="O712">
        <v>199</v>
      </c>
      <c r="P712">
        <v>205</v>
      </c>
      <c r="Q712">
        <v>204.14524144937599</v>
      </c>
      <c r="R712">
        <v>207.09682763291701</v>
      </c>
      <c r="S712">
        <v>0</v>
      </c>
      <c r="T712">
        <v>186</v>
      </c>
      <c r="U712">
        <v>0</v>
      </c>
      <c r="V712">
        <v>199</v>
      </c>
      <c r="W712">
        <v>185.40968276329099</v>
      </c>
      <c r="X712">
        <v>210.14524144937599</v>
      </c>
      <c r="Y712">
        <v>203</v>
      </c>
      <c r="Z712">
        <v>190.03951674997001</v>
      </c>
      <c r="AA712">
        <v>188.12929818843099</v>
      </c>
      <c r="AB712">
        <v>211.74938628421299</v>
      </c>
      <c r="AC712">
        <v>220.19626256893201</v>
      </c>
      <c r="AD712">
        <v>245.82865935292901</v>
      </c>
      <c r="AE712">
        <v>243.22119853771099</v>
      </c>
      <c r="AF712">
        <v>283.86018237660898</v>
      </c>
      <c r="AG712">
        <v>320.51367404645498</v>
      </c>
      <c r="AH712">
        <v>324.72103363161199</v>
      </c>
      <c r="AI712">
        <v>331.42008725921698</v>
      </c>
      <c r="AJ712">
        <v>309.24442561957602</v>
      </c>
      <c r="AK712">
        <v>308.46419146566399</v>
      </c>
      <c r="AL712">
        <v>377.33810074539701</v>
      </c>
      <c r="AM712">
        <v>563.96888646647994</v>
      </c>
      <c r="AN712">
        <v>1423.9290659222299</v>
      </c>
      <c r="AO712">
        <v>3197.0319604513602</v>
      </c>
      <c r="AP712">
        <v>6938.9849586724904</v>
      </c>
      <c r="AQ712">
        <v>11381.5140554237</v>
      </c>
      <c r="AR712">
        <v>9722.6663646041507</v>
      </c>
      <c r="AS712">
        <v>6420.1848915759501</v>
      </c>
      <c r="AT712">
        <v>4836.9614140448903</v>
      </c>
      <c r="AU712">
        <v>5218.3083789863604</v>
      </c>
      <c r="AV712">
        <v>6699.4433163377798</v>
      </c>
      <c r="AW712">
        <v>7142.6502953605705</v>
      </c>
      <c r="AX712">
        <v>5007.2738663289601</v>
      </c>
      <c r="AY712">
        <v>1915.3243989606301</v>
      </c>
      <c r="AZ712">
        <v>804.89857664242595</v>
      </c>
      <c r="BA712">
        <v>632.55010664153599</v>
      </c>
      <c r="BB712">
        <v>523.58497234689901</v>
      </c>
      <c r="BC712">
        <v>479.50590346914498</v>
      </c>
      <c r="BD712">
        <v>386.25123862908401</v>
      </c>
      <c r="BE712">
        <v>228.95105174371301</v>
      </c>
      <c r="BF712">
        <v>212.32182362782601</v>
      </c>
      <c r="BG712">
        <v>248</v>
      </c>
      <c r="BH712">
        <v>207.041389980866</v>
      </c>
      <c r="BI712">
        <v>198.22904828987501</v>
      </c>
      <c r="BJ712">
        <v>187.171671127493</v>
      </c>
      <c r="BK712">
        <v>193.80321387367999</v>
      </c>
      <c r="BL712">
        <v>176.58009720585801</v>
      </c>
      <c r="BM712">
        <v>199.72253789366499</v>
      </c>
      <c r="BN712">
        <v>195</v>
      </c>
      <c r="BO712">
        <v>202.53431820547999</v>
      </c>
      <c r="BP712">
        <v>214</v>
      </c>
      <c r="BQ712">
        <v>199</v>
      </c>
      <c r="BR712">
        <v>183.98697920758099</v>
      </c>
      <c r="BS712">
        <v>197.04841381645801</v>
      </c>
      <c r="BT712">
        <v>206</v>
      </c>
      <c r="BU712">
        <v>0</v>
      </c>
      <c r="BV712">
        <v>195</v>
      </c>
      <c r="BW712">
        <v>191.667286384921</v>
      </c>
      <c r="BX712">
        <v>206.40968276329099</v>
      </c>
      <c r="BY712">
        <v>0</v>
      </c>
      <c r="BZ712">
        <v>185.92249831685101</v>
      </c>
      <c r="CA712">
        <v>0</v>
      </c>
      <c r="CB712">
        <v>0</v>
      </c>
      <c r="CC712">
        <v>0</v>
      </c>
      <c r="CD712">
        <v>234</v>
      </c>
    </row>
    <row r="713" spans="1:82" x14ac:dyDescent="0.25">
      <c r="A713">
        <v>170.86782376502001</v>
      </c>
      <c r="B713">
        <v>0</v>
      </c>
      <c r="C713">
        <v>0</v>
      </c>
      <c r="D713">
        <v>0</v>
      </c>
      <c r="E713">
        <v>215.99999999999901</v>
      </c>
      <c r="F713">
        <v>0</v>
      </c>
      <c r="G713">
        <v>212</v>
      </c>
      <c r="H713">
        <v>193.74240976043501</v>
      </c>
      <c r="I713">
        <v>218.43205499491199</v>
      </c>
      <c r="J713">
        <v>195</v>
      </c>
      <c r="K713">
        <v>203.70459416779499</v>
      </c>
      <c r="L713">
        <v>0</v>
      </c>
      <c r="M713">
        <v>0</v>
      </c>
      <c r="N713">
        <v>0</v>
      </c>
      <c r="O713">
        <v>199</v>
      </c>
      <c r="P713">
        <v>205</v>
      </c>
      <c r="Q713">
        <v>204.14524144937599</v>
      </c>
      <c r="R713">
        <v>200.402629377067</v>
      </c>
      <c r="S713">
        <v>0</v>
      </c>
      <c r="T713">
        <v>186</v>
      </c>
      <c r="U713">
        <v>0</v>
      </c>
      <c r="V713">
        <v>199</v>
      </c>
      <c r="W713">
        <v>185.40968276329099</v>
      </c>
      <c r="X713">
        <v>210.14524144937599</v>
      </c>
      <c r="Y713">
        <v>203</v>
      </c>
      <c r="Z713">
        <v>189.65897107866601</v>
      </c>
      <c r="AA713">
        <v>191.03578133641</v>
      </c>
      <c r="AB713">
        <v>216.054724690721</v>
      </c>
      <c r="AC713">
        <v>220.08142621692301</v>
      </c>
      <c r="AD713">
        <v>250.19373138959699</v>
      </c>
      <c r="AE713">
        <v>249.18916781455701</v>
      </c>
      <c r="AF713">
        <v>293.22855353381601</v>
      </c>
      <c r="AG713">
        <v>331.956804312374</v>
      </c>
      <c r="AH713">
        <v>343.597362661788</v>
      </c>
      <c r="AI713">
        <v>347.70231595912401</v>
      </c>
      <c r="AJ713">
        <v>319.30296201156602</v>
      </c>
      <c r="AK713">
        <v>320.33879840730299</v>
      </c>
      <c r="AL713">
        <v>400.04936260125498</v>
      </c>
      <c r="AM713">
        <v>661.36283349492101</v>
      </c>
      <c r="AN713">
        <v>1838.4760382652601</v>
      </c>
      <c r="AO713">
        <v>4396.1093534207102</v>
      </c>
      <c r="AP713">
        <v>9377.7195378001597</v>
      </c>
      <c r="AQ713">
        <v>14634.0117322642</v>
      </c>
      <c r="AR713">
        <v>12001.556811836001</v>
      </c>
      <c r="AS713">
        <v>7653.7417960962603</v>
      </c>
      <c r="AT713">
        <v>5750.4929133293899</v>
      </c>
      <c r="AU713">
        <v>6329.0520381709102</v>
      </c>
      <c r="AV713">
        <v>7979.3103640545596</v>
      </c>
      <c r="AW713">
        <v>8415.6686148336903</v>
      </c>
      <c r="AX713">
        <v>5595.1935104800204</v>
      </c>
      <c r="AY713">
        <v>2014.4886947622299</v>
      </c>
      <c r="AZ713">
        <v>838.11779361663196</v>
      </c>
      <c r="BA713">
        <v>656.26625797177701</v>
      </c>
      <c r="BB713">
        <v>545.14073004340298</v>
      </c>
      <c r="BC713">
        <v>500.70449576984998</v>
      </c>
      <c r="BD713">
        <v>410.356697305213</v>
      </c>
      <c r="BE713">
        <v>229.09990927325799</v>
      </c>
      <c r="BF713">
        <v>214.09797542499601</v>
      </c>
      <c r="BG713">
        <v>246.13371734119301</v>
      </c>
      <c r="BH713">
        <v>206.62630305877201</v>
      </c>
      <c r="BI713">
        <v>193.15629400435</v>
      </c>
      <c r="BJ713">
        <v>192.719703310705</v>
      </c>
      <c r="BK713">
        <v>199.00928463166099</v>
      </c>
      <c r="BL713">
        <v>182.18900958267301</v>
      </c>
      <c r="BM713">
        <v>202.479737856127</v>
      </c>
      <c r="BN713">
        <v>195</v>
      </c>
      <c r="BO713">
        <v>208.819841689854</v>
      </c>
      <c r="BP713">
        <v>214</v>
      </c>
      <c r="BQ713">
        <v>199</v>
      </c>
      <c r="BR713">
        <v>187.988483539756</v>
      </c>
      <c r="BS713">
        <v>188.37175849936801</v>
      </c>
      <c r="BT713">
        <v>206</v>
      </c>
      <c r="BU713">
        <v>0</v>
      </c>
      <c r="BV713">
        <v>195</v>
      </c>
      <c r="BW713">
        <v>204.28399046895601</v>
      </c>
      <c r="BX713">
        <v>206.40968276329099</v>
      </c>
      <c r="BY713">
        <v>0</v>
      </c>
      <c r="BZ713">
        <v>192.64600900884099</v>
      </c>
      <c r="CA713">
        <v>0</v>
      </c>
      <c r="CB713">
        <v>0</v>
      </c>
      <c r="CC713">
        <v>0</v>
      </c>
      <c r="CD713">
        <v>234</v>
      </c>
    </row>
    <row r="714" spans="1:82" x14ac:dyDescent="0.25">
      <c r="A714">
        <v>171.10814419225599</v>
      </c>
      <c r="B714">
        <v>0</v>
      </c>
      <c r="C714">
        <v>0</v>
      </c>
      <c r="D714">
        <v>0</v>
      </c>
      <c r="E714">
        <v>217.342487275888</v>
      </c>
      <c r="F714">
        <v>0</v>
      </c>
      <c r="G714">
        <v>199.91761451700401</v>
      </c>
      <c r="H714">
        <v>192.555809765562</v>
      </c>
      <c r="I714">
        <v>212.906879351323</v>
      </c>
      <c r="J714">
        <v>180.23263996522701</v>
      </c>
      <c r="K714">
        <v>203.20672550846999</v>
      </c>
      <c r="L714">
        <v>0</v>
      </c>
      <c r="M714">
        <v>0</v>
      </c>
      <c r="N714">
        <v>0</v>
      </c>
      <c r="O714">
        <v>191.39257210329899</v>
      </c>
      <c r="P714">
        <v>192.47011875837401</v>
      </c>
      <c r="Q714">
        <v>199.94320958284999</v>
      </c>
      <c r="R714">
        <v>201.792219865677</v>
      </c>
      <c r="S714">
        <v>0</v>
      </c>
      <c r="T714">
        <v>195.84490668984799</v>
      </c>
      <c r="U714">
        <v>0</v>
      </c>
      <c r="V714">
        <v>208.39741093121799</v>
      </c>
      <c r="W714">
        <v>200.57232315388799</v>
      </c>
      <c r="X714">
        <v>211.92787195569599</v>
      </c>
      <c r="Y714">
        <v>203.89499151725801</v>
      </c>
      <c r="Z714">
        <v>190.48945150393001</v>
      </c>
      <c r="AA714">
        <v>192.45664246989</v>
      </c>
      <c r="AB714">
        <v>217.13625911238501</v>
      </c>
      <c r="AC714">
        <v>221.17142646127101</v>
      </c>
      <c r="AD714">
        <v>252.307137034063</v>
      </c>
      <c r="AE714">
        <v>251.95808147409701</v>
      </c>
      <c r="AF714">
        <v>298.11569687914698</v>
      </c>
      <c r="AG714">
        <v>339.35438976242</v>
      </c>
      <c r="AH714">
        <v>353.65198642138802</v>
      </c>
      <c r="AI714">
        <v>357.71075815672401</v>
      </c>
      <c r="AJ714">
        <v>325.501087419356</v>
      </c>
      <c r="AK714">
        <v>331.82314791175298</v>
      </c>
      <c r="AL714">
        <v>415.27393225625201</v>
      </c>
      <c r="AM714">
        <v>732.41501892841598</v>
      </c>
      <c r="AN714">
        <v>2137.6275987777599</v>
      </c>
      <c r="AO714">
        <v>5247.4256075862904</v>
      </c>
      <c r="AP714">
        <v>11048.6221294898</v>
      </c>
      <c r="AQ714">
        <v>16715.680802640902</v>
      </c>
      <c r="AR714">
        <v>13301.8513498951</v>
      </c>
      <c r="AS714">
        <v>8317.6583518702391</v>
      </c>
      <c r="AT714">
        <v>6235.7431734351203</v>
      </c>
      <c r="AU714">
        <v>6985.6497034143204</v>
      </c>
      <c r="AV714">
        <v>8675.1559177712497</v>
      </c>
      <c r="AW714">
        <v>9068.3805806216405</v>
      </c>
      <c r="AX714">
        <v>5774.5386112668202</v>
      </c>
      <c r="AY714">
        <v>1998.78265994187</v>
      </c>
      <c r="AZ714">
        <v>849.06146168445002</v>
      </c>
      <c r="BA714">
        <v>666.14377192500501</v>
      </c>
      <c r="BB714">
        <v>555.29000697703498</v>
      </c>
      <c r="BC714">
        <v>509.56160224216802</v>
      </c>
      <c r="BD714">
        <v>420.512518428654</v>
      </c>
      <c r="BE714">
        <v>228.739904742265</v>
      </c>
      <c r="BF714">
        <v>217.315738153165</v>
      </c>
      <c r="BG714">
        <v>245.269422389846</v>
      </c>
      <c r="BH714">
        <v>206.697199802993</v>
      </c>
      <c r="BI714">
        <v>194.71238321638899</v>
      </c>
      <c r="BJ714">
        <v>196.13281609088301</v>
      </c>
      <c r="BK714">
        <v>200.56768022577799</v>
      </c>
      <c r="BL714">
        <v>184.56909731186099</v>
      </c>
      <c r="BM714">
        <v>197.87702388509999</v>
      </c>
      <c r="BN714">
        <v>200.36994910355301</v>
      </c>
      <c r="BO714">
        <v>211.22133444354299</v>
      </c>
      <c r="BP714">
        <v>216.68497455177601</v>
      </c>
      <c r="BQ714">
        <v>195.420033930964</v>
      </c>
      <c r="BR714">
        <v>189.187395943046</v>
      </c>
      <c r="BS714">
        <v>192.79128655189001</v>
      </c>
      <c r="BT714">
        <v>206</v>
      </c>
      <c r="BU714">
        <v>0</v>
      </c>
      <c r="BV714">
        <v>189.63005089644599</v>
      </c>
      <c r="BW714">
        <v>207.800894052345</v>
      </c>
      <c r="BX714">
        <v>206.67079301913299</v>
      </c>
      <c r="BY714">
        <v>0</v>
      </c>
      <c r="BZ714">
        <v>197.60971189057301</v>
      </c>
      <c r="CA714">
        <v>0</v>
      </c>
      <c r="CB714">
        <v>0</v>
      </c>
      <c r="CC714">
        <v>0</v>
      </c>
      <c r="CD714">
        <v>218.78514420659801</v>
      </c>
    </row>
    <row r="715" spans="1:82" x14ac:dyDescent="0.25">
      <c r="A715">
        <v>171.34846461949201</v>
      </c>
      <c r="B715">
        <v>0</v>
      </c>
      <c r="C715">
        <v>0</v>
      </c>
      <c r="D715">
        <v>0</v>
      </c>
      <c r="E715">
        <v>218.20389660883899</v>
      </c>
      <c r="F715">
        <v>0</v>
      </c>
      <c r="G715">
        <v>192.164930520441</v>
      </c>
      <c r="H715">
        <v>195.68479307262899</v>
      </c>
      <c r="I715">
        <v>214.365805073665</v>
      </c>
      <c r="J715">
        <v>170.75713730276101</v>
      </c>
      <c r="K715">
        <v>200.94656678747899</v>
      </c>
      <c r="L715">
        <v>0</v>
      </c>
      <c r="M715">
        <v>0</v>
      </c>
      <c r="N715">
        <v>0</v>
      </c>
      <c r="O715">
        <v>186.511252549907</v>
      </c>
      <c r="P715">
        <v>184.43029831749499</v>
      </c>
      <c r="Q715">
        <v>192.43029831749399</v>
      </c>
      <c r="R715">
        <v>201.24396324295199</v>
      </c>
      <c r="S715">
        <v>0</v>
      </c>
      <c r="T715">
        <v>202.16190846482499</v>
      </c>
      <c r="U715">
        <v>0</v>
      </c>
      <c r="V715">
        <v>214.42727626187801</v>
      </c>
      <c r="W715">
        <v>216.85455252375701</v>
      </c>
      <c r="X715">
        <v>210.91904576758699</v>
      </c>
      <c r="Y715">
        <v>204.469264405893</v>
      </c>
      <c r="Z715">
        <v>192.192267652319</v>
      </c>
      <c r="AA715">
        <v>191.46046840693401</v>
      </c>
      <c r="AB715">
        <v>215.88251122741801</v>
      </c>
      <c r="AC715">
        <v>217.9058011491</v>
      </c>
      <c r="AD715">
        <v>252.47697842933701</v>
      </c>
      <c r="AE715">
        <v>252.776196026322</v>
      </c>
      <c r="AF715">
        <v>296.05185432484802</v>
      </c>
      <c r="AG715">
        <v>333.48693224741498</v>
      </c>
      <c r="AH715">
        <v>347.42534731517497</v>
      </c>
      <c r="AI715">
        <v>346.26095415211699</v>
      </c>
      <c r="AJ715">
        <v>321.26199699860899</v>
      </c>
      <c r="AK715">
        <v>334.10600360976201</v>
      </c>
      <c r="AL715">
        <v>421.50325792102899</v>
      </c>
      <c r="AM715">
        <v>777.84493468875905</v>
      </c>
      <c r="AN715">
        <v>2283.27110589311</v>
      </c>
      <c r="AO715">
        <v>5566.72222704248</v>
      </c>
      <c r="AP715">
        <v>11360.7578342709</v>
      </c>
      <c r="AQ715">
        <v>16180.133745023801</v>
      </c>
      <c r="AR715">
        <v>11919.9612878515</v>
      </c>
      <c r="AS715">
        <v>7289.5689550698999</v>
      </c>
      <c r="AT715">
        <v>5458.1689056625501</v>
      </c>
      <c r="AU715">
        <v>6441.7466257992201</v>
      </c>
      <c r="AV715">
        <v>7659.3279010044498</v>
      </c>
      <c r="AW715">
        <v>7797.6988837114204</v>
      </c>
      <c r="AX715">
        <v>4407.2367365483697</v>
      </c>
      <c r="AY715">
        <v>1487.61874598805</v>
      </c>
      <c r="AZ715">
        <v>761.108061194529</v>
      </c>
      <c r="BA715">
        <v>619.08600623027098</v>
      </c>
      <c r="BB715">
        <v>512.96351427289596</v>
      </c>
      <c r="BC715">
        <v>469.57532362866198</v>
      </c>
      <c r="BD715">
        <v>383.790831949319</v>
      </c>
      <c r="BE715">
        <v>216.171116882966</v>
      </c>
      <c r="BF715">
        <v>212.92677215916501</v>
      </c>
      <c r="BG715">
        <v>243</v>
      </c>
      <c r="BH715">
        <v>202.36564630795999</v>
      </c>
      <c r="BI715">
        <v>195.18868340598101</v>
      </c>
      <c r="BJ715">
        <v>194.53073188598501</v>
      </c>
      <c r="BK715">
        <v>196.546604102093</v>
      </c>
      <c r="BL715">
        <v>183.57405800270899</v>
      </c>
      <c r="BM715">
        <v>195.20264296141701</v>
      </c>
      <c r="BN715">
        <v>203.81558643535899</v>
      </c>
      <c r="BO715">
        <v>211.26536779705299</v>
      </c>
      <c r="BP715">
        <v>218.407793217679</v>
      </c>
      <c r="BQ715">
        <v>193.12294237642701</v>
      </c>
      <c r="BR715">
        <v>192.85676788281401</v>
      </c>
      <c r="BS715">
        <v>195.06184454947001</v>
      </c>
      <c r="BT715">
        <v>206</v>
      </c>
      <c r="BU715">
        <v>0</v>
      </c>
      <c r="BV715">
        <v>186.18441356464001</v>
      </c>
      <c r="BW715">
        <v>209.30113329383099</v>
      </c>
      <c r="BX715">
        <v>207</v>
      </c>
      <c r="BY715">
        <v>0</v>
      </c>
      <c r="BZ715">
        <v>195.95824232052701</v>
      </c>
      <c r="CA715">
        <v>0</v>
      </c>
      <c r="CB715">
        <v>0</v>
      </c>
      <c r="CC715">
        <v>0</v>
      </c>
      <c r="CD715">
        <v>209.02250509981499</v>
      </c>
    </row>
    <row r="716" spans="1:82" x14ac:dyDescent="0.25">
      <c r="A716">
        <v>171.58878504672799</v>
      </c>
      <c r="B716">
        <v>0</v>
      </c>
      <c r="C716">
        <v>0</v>
      </c>
      <c r="D716">
        <v>0</v>
      </c>
      <c r="E716">
        <v>219</v>
      </c>
      <c r="F716">
        <v>0</v>
      </c>
      <c r="G716">
        <v>184.99999999999901</v>
      </c>
      <c r="H716">
        <v>199.74956440143001</v>
      </c>
      <c r="I716">
        <v>221</v>
      </c>
      <c r="J716">
        <v>162</v>
      </c>
      <c r="K716">
        <v>198.632429811512</v>
      </c>
      <c r="L716">
        <v>0</v>
      </c>
      <c r="M716">
        <v>0</v>
      </c>
      <c r="N716">
        <v>0</v>
      </c>
      <c r="O716">
        <v>182</v>
      </c>
      <c r="P716">
        <v>177</v>
      </c>
      <c r="Q716">
        <v>184.99999999999901</v>
      </c>
      <c r="R716">
        <v>199.30813169638901</v>
      </c>
      <c r="S716">
        <v>0</v>
      </c>
      <c r="T716">
        <v>207.99999999999901</v>
      </c>
      <c r="U716">
        <v>0</v>
      </c>
      <c r="V716">
        <v>220</v>
      </c>
      <c r="W716">
        <v>228</v>
      </c>
      <c r="X716">
        <v>207.99999999999901</v>
      </c>
      <c r="Y716">
        <v>205</v>
      </c>
      <c r="Z716">
        <v>193.34212128779899</v>
      </c>
      <c r="AA716">
        <v>189.356348434833</v>
      </c>
      <c r="AB716">
        <v>215.92156838237199</v>
      </c>
      <c r="AC716">
        <v>217.12284673753101</v>
      </c>
      <c r="AD716">
        <v>252.12689894222001</v>
      </c>
      <c r="AE716">
        <v>253.84587811953801</v>
      </c>
      <c r="AF716">
        <v>292.459907725162</v>
      </c>
      <c r="AG716">
        <v>322.098092296299</v>
      </c>
      <c r="AH716">
        <v>339.47796207522202</v>
      </c>
      <c r="AI716">
        <v>341.02754461657003</v>
      </c>
      <c r="AJ716">
        <v>314.60092779863197</v>
      </c>
      <c r="AK716">
        <v>329.72348563783601</v>
      </c>
      <c r="AL716">
        <v>421.45219991537903</v>
      </c>
      <c r="AM716">
        <v>784.17647043261604</v>
      </c>
      <c r="AN716">
        <v>2278.4125572982298</v>
      </c>
      <c r="AO716">
        <v>5439.0517486503104</v>
      </c>
      <c r="AP716">
        <v>10631.7057723748</v>
      </c>
      <c r="AQ716">
        <v>14777.153609343801</v>
      </c>
      <c r="AR716">
        <v>10504.313687</v>
      </c>
      <c r="AS716">
        <v>6324.8469793357999</v>
      </c>
      <c r="AT716">
        <v>4804.0972570518597</v>
      </c>
      <c r="AU716">
        <v>5679.7910203240599</v>
      </c>
      <c r="AV716">
        <v>6661.1626659293397</v>
      </c>
      <c r="AW716">
        <v>6696.0700998742104</v>
      </c>
      <c r="AX716">
        <v>3611.5849072135002</v>
      </c>
      <c r="AY716">
        <v>1242.1439363986401</v>
      </c>
      <c r="AZ716">
        <v>696.72953669951596</v>
      </c>
      <c r="BA716">
        <v>579.33103653388105</v>
      </c>
      <c r="BB716">
        <v>484.16603900463599</v>
      </c>
      <c r="BC716">
        <v>440.23948902977202</v>
      </c>
      <c r="BD716">
        <v>367.87160058448302</v>
      </c>
      <c r="BE716">
        <v>206.13586107668701</v>
      </c>
      <c r="BF716">
        <v>209.566159934452</v>
      </c>
      <c r="BG716">
        <v>243</v>
      </c>
      <c r="BH716">
        <v>200.60145934377701</v>
      </c>
      <c r="BI716">
        <v>194.396418237397</v>
      </c>
      <c r="BJ716">
        <v>191.41067795150701</v>
      </c>
      <c r="BK716">
        <v>193.44387814416299</v>
      </c>
      <c r="BL716">
        <v>186.31384927879199</v>
      </c>
      <c r="BM716">
        <v>195.236011574114</v>
      </c>
      <c r="BN716">
        <v>207</v>
      </c>
      <c r="BO716">
        <v>211</v>
      </c>
      <c r="BP716">
        <v>220</v>
      </c>
      <c r="BQ716">
        <v>190.99999999999901</v>
      </c>
      <c r="BR716">
        <v>196.455856729495</v>
      </c>
      <c r="BS716">
        <v>194.24869320429099</v>
      </c>
      <c r="BT716">
        <v>0</v>
      </c>
      <c r="BU716">
        <v>0</v>
      </c>
      <c r="BV716">
        <v>183</v>
      </c>
      <c r="BW716">
        <v>210.33872213957699</v>
      </c>
      <c r="BX716">
        <v>0</v>
      </c>
      <c r="BY716">
        <v>0</v>
      </c>
      <c r="BZ716">
        <v>192.13667704311001</v>
      </c>
      <c r="CA716">
        <v>0</v>
      </c>
      <c r="CB716">
        <v>0</v>
      </c>
      <c r="CC716">
        <v>0</v>
      </c>
      <c r="CD716">
        <v>200</v>
      </c>
    </row>
    <row r="717" spans="1:82" x14ac:dyDescent="0.25">
      <c r="A717">
        <v>171.829105473965</v>
      </c>
      <c r="B717">
        <v>0</v>
      </c>
      <c r="C717">
        <v>0</v>
      </c>
      <c r="D717">
        <v>0</v>
      </c>
      <c r="E717">
        <v>219</v>
      </c>
      <c r="F717">
        <v>0</v>
      </c>
      <c r="G717">
        <v>184.99999999999901</v>
      </c>
      <c r="H717">
        <v>199.74956440143001</v>
      </c>
      <c r="I717">
        <v>221</v>
      </c>
      <c r="J717">
        <v>162</v>
      </c>
      <c r="K717">
        <v>198.632429811512</v>
      </c>
      <c r="L717">
        <v>0</v>
      </c>
      <c r="M717">
        <v>0</v>
      </c>
      <c r="N717">
        <v>0</v>
      </c>
      <c r="O717">
        <v>182</v>
      </c>
      <c r="P717">
        <v>177</v>
      </c>
      <c r="Q717">
        <v>184.99999999999901</v>
      </c>
      <c r="R717">
        <v>199.30813169638901</v>
      </c>
      <c r="S717">
        <v>0</v>
      </c>
      <c r="T717">
        <v>207.99999999999901</v>
      </c>
      <c r="U717">
        <v>0</v>
      </c>
      <c r="V717">
        <v>220</v>
      </c>
      <c r="W717">
        <v>228</v>
      </c>
      <c r="X717">
        <v>207.99999999999901</v>
      </c>
      <c r="Y717">
        <v>205</v>
      </c>
      <c r="Z717">
        <v>193.34212128779899</v>
      </c>
      <c r="AA717">
        <v>188.90275754186101</v>
      </c>
      <c r="AB717">
        <v>216.79485677252899</v>
      </c>
      <c r="AC717">
        <v>218.30377681516001</v>
      </c>
      <c r="AD717">
        <v>251.83008501429899</v>
      </c>
      <c r="AE717">
        <v>254.10777184210599</v>
      </c>
      <c r="AF717">
        <v>291.11678322330698</v>
      </c>
      <c r="AG717">
        <v>320.86469235819402</v>
      </c>
      <c r="AH717">
        <v>333.69617960171098</v>
      </c>
      <c r="AI717">
        <v>330.536465614939</v>
      </c>
      <c r="AJ717">
        <v>306.85990911377701</v>
      </c>
      <c r="AK717">
        <v>325.21638594272099</v>
      </c>
      <c r="AL717">
        <v>414.79157044879503</v>
      </c>
      <c r="AM717">
        <v>772.03758517527297</v>
      </c>
      <c r="AN717">
        <v>2207.2987727376999</v>
      </c>
      <c r="AO717">
        <v>5221.1554319335601</v>
      </c>
      <c r="AP717">
        <v>10120.201656061299</v>
      </c>
      <c r="AQ717">
        <v>13789.7804275858</v>
      </c>
      <c r="AR717">
        <v>9670.0712754607102</v>
      </c>
      <c r="AS717">
        <v>5779.9606477707302</v>
      </c>
      <c r="AT717">
        <v>4431.2110694497496</v>
      </c>
      <c r="AU717">
        <v>5239.3553748792501</v>
      </c>
      <c r="AV717">
        <v>6138.88346960336</v>
      </c>
      <c r="AW717">
        <v>6113.5435506166696</v>
      </c>
      <c r="AX717">
        <v>3237.85120123562</v>
      </c>
      <c r="AY717">
        <v>1113.90369893604</v>
      </c>
      <c r="AZ717">
        <v>646.22706864492</v>
      </c>
      <c r="BA717">
        <v>548.94843466365296</v>
      </c>
      <c r="BB717">
        <v>459.76465269530598</v>
      </c>
      <c r="BC717">
        <v>414.92134358097701</v>
      </c>
      <c r="BD717">
        <v>357.54291070377701</v>
      </c>
      <c r="BE717">
        <v>200.25466056853401</v>
      </c>
      <c r="BF717">
        <v>207.41304004071799</v>
      </c>
      <c r="BG717">
        <v>243</v>
      </c>
      <c r="BH717">
        <v>198.64949610466701</v>
      </c>
      <c r="BI717">
        <v>194.396418237397</v>
      </c>
      <c r="BJ717">
        <v>190.19007820051101</v>
      </c>
      <c r="BK717">
        <v>193.73891699543299</v>
      </c>
      <c r="BL717">
        <v>186.277213653193</v>
      </c>
      <c r="BM717">
        <v>195.236011574114</v>
      </c>
      <c r="BN717">
        <v>207</v>
      </c>
      <c r="BO717">
        <v>211</v>
      </c>
      <c r="BP717">
        <v>220</v>
      </c>
      <c r="BQ717">
        <v>190.99999999999901</v>
      </c>
      <c r="BR717">
        <v>196.455856729495</v>
      </c>
      <c r="BS717">
        <v>194.24869320429099</v>
      </c>
      <c r="BT717">
        <v>0</v>
      </c>
      <c r="BU717">
        <v>0</v>
      </c>
      <c r="BV717">
        <v>183</v>
      </c>
      <c r="BW717">
        <v>210.33872213957699</v>
      </c>
      <c r="BX717">
        <v>0</v>
      </c>
      <c r="BY717">
        <v>0</v>
      </c>
      <c r="BZ717">
        <v>189.39344655203001</v>
      </c>
      <c r="CA717">
        <v>0</v>
      </c>
      <c r="CB717">
        <v>0</v>
      </c>
      <c r="CC717">
        <v>0</v>
      </c>
      <c r="CD717">
        <v>200</v>
      </c>
    </row>
    <row r="718" spans="1:82" x14ac:dyDescent="0.25">
      <c r="A718">
        <v>172.06942590120099</v>
      </c>
      <c r="B718">
        <v>0</v>
      </c>
      <c r="C718">
        <v>0</v>
      </c>
      <c r="D718">
        <v>0</v>
      </c>
      <c r="E718">
        <v>219</v>
      </c>
      <c r="F718">
        <v>0</v>
      </c>
      <c r="G718">
        <v>184.99999999999901</v>
      </c>
      <c r="H718">
        <v>199.74956440143001</v>
      </c>
      <c r="I718">
        <v>221</v>
      </c>
      <c r="J718">
        <v>162</v>
      </c>
      <c r="K718">
        <v>198.632429811512</v>
      </c>
      <c r="L718">
        <v>0</v>
      </c>
      <c r="M718">
        <v>0</v>
      </c>
      <c r="N718">
        <v>0</v>
      </c>
      <c r="O718">
        <v>182</v>
      </c>
      <c r="P718">
        <v>177</v>
      </c>
      <c r="Q718">
        <v>184.99999999999901</v>
      </c>
      <c r="R718">
        <v>199.30813169638901</v>
      </c>
      <c r="S718">
        <v>0</v>
      </c>
      <c r="T718">
        <v>207.99999999999901</v>
      </c>
      <c r="U718">
        <v>0</v>
      </c>
      <c r="V718">
        <v>220</v>
      </c>
      <c r="W718">
        <v>228</v>
      </c>
      <c r="X718">
        <v>207.99999999999901</v>
      </c>
      <c r="Y718">
        <v>205</v>
      </c>
      <c r="Z718">
        <v>193.34212128779899</v>
      </c>
      <c r="AA718">
        <v>189.289247351082</v>
      </c>
      <c r="AB718">
        <v>217.218494661264</v>
      </c>
      <c r="AC718">
        <v>221.304056056837</v>
      </c>
      <c r="AD718">
        <v>250.690808501134</v>
      </c>
      <c r="AE718">
        <v>255.020633849538</v>
      </c>
      <c r="AF718">
        <v>288.80505254768798</v>
      </c>
      <c r="AG718">
        <v>320.38549392752299</v>
      </c>
      <c r="AH718">
        <v>329.21758463411999</v>
      </c>
      <c r="AI718">
        <v>324.10591863319303</v>
      </c>
      <c r="AJ718">
        <v>303.806207555745</v>
      </c>
      <c r="AK718">
        <v>323.31416440513902</v>
      </c>
      <c r="AL718">
        <v>409.810581545118</v>
      </c>
      <c r="AM718">
        <v>758.30484532042999</v>
      </c>
      <c r="AN718">
        <v>2155.4832328490702</v>
      </c>
      <c r="AO718">
        <v>5085.57790597849</v>
      </c>
      <c r="AP718">
        <v>9876.3316224969094</v>
      </c>
      <c r="AQ718">
        <v>13322.4875129272</v>
      </c>
      <c r="AR718">
        <v>9301.4949774147408</v>
      </c>
      <c r="AS718">
        <v>5546.5536606557598</v>
      </c>
      <c r="AT718">
        <v>4262.8774640903903</v>
      </c>
      <c r="AU718">
        <v>5044.98180538413</v>
      </c>
      <c r="AV718">
        <v>5925.1592708349999</v>
      </c>
      <c r="AW718">
        <v>5871.8313545573801</v>
      </c>
      <c r="AX718">
        <v>3093.1557238849</v>
      </c>
      <c r="AY718">
        <v>1055.16405868792</v>
      </c>
      <c r="AZ718">
        <v>613.41144728227903</v>
      </c>
      <c r="BA718">
        <v>527.44915741539296</v>
      </c>
      <c r="BB718">
        <v>442.77153493284499</v>
      </c>
      <c r="BC718">
        <v>400.49225058394597</v>
      </c>
      <c r="BD718">
        <v>352.82883416606097</v>
      </c>
      <c r="BE718">
        <v>197.52769000159901</v>
      </c>
      <c r="BF718">
        <v>206.72295491273701</v>
      </c>
      <c r="BG718">
        <v>243</v>
      </c>
      <c r="BH718">
        <v>197.64770701536699</v>
      </c>
      <c r="BI718">
        <v>194.396418237397</v>
      </c>
      <c r="BJ718">
        <v>189.392715011543</v>
      </c>
      <c r="BK718">
        <v>193.68896929449801</v>
      </c>
      <c r="BL718">
        <v>186.04377925631499</v>
      </c>
      <c r="BM718">
        <v>195.236011574114</v>
      </c>
      <c r="BN718">
        <v>207</v>
      </c>
      <c r="BO718">
        <v>211</v>
      </c>
      <c r="BP718">
        <v>220</v>
      </c>
      <c r="BQ718">
        <v>190.99999999999901</v>
      </c>
      <c r="BR718">
        <v>196.455856729495</v>
      </c>
      <c r="BS718">
        <v>194.24869320429099</v>
      </c>
      <c r="BT718">
        <v>0</v>
      </c>
      <c r="BU718">
        <v>0</v>
      </c>
      <c r="BV718">
        <v>183</v>
      </c>
      <c r="BW718">
        <v>210.33872213957699</v>
      </c>
      <c r="BX718">
        <v>0</v>
      </c>
      <c r="BY718">
        <v>0</v>
      </c>
      <c r="BZ718">
        <v>187.02222105153101</v>
      </c>
      <c r="CA718">
        <v>0</v>
      </c>
      <c r="CB718">
        <v>0</v>
      </c>
      <c r="CC718">
        <v>0</v>
      </c>
      <c r="CD718">
        <v>200</v>
      </c>
    </row>
    <row r="719" spans="1:82" x14ac:dyDescent="0.25">
      <c r="A719">
        <v>172.309746328437</v>
      </c>
      <c r="B719">
        <v>0</v>
      </c>
      <c r="C719">
        <v>0</v>
      </c>
      <c r="D719">
        <v>0</v>
      </c>
      <c r="E719">
        <v>219</v>
      </c>
      <c r="F719">
        <v>0</v>
      </c>
      <c r="G719">
        <v>184.99999999999901</v>
      </c>
      <c r="H719">
        <v>199.74956440143001</v>
      </c>
      <c r="I719">
        <v>221</v>
      </c>
      <c r="J719">
        <v>162</v>
      </c>
      <c r="K719">
        <v>198.632429811512</v>
      </c>
      <c r="L719">
        <v>0</v>
      </c>
      <c r="M719">
        <v>0</v>
      </c>
      <c r="N719">
        <v>0</v>
      </c>
      <c r="O719">
        <v>182</v>
      </c>
      <c r="P719">
        <v>177</v>
      </c>
      <c r="Q719">
        <v>184.99999999999901</v>
      </c>
      <c r="R719">
        <v>199.30813169638901</v>
      </c>
      <c r="S719">
        <v>0</v>
      </c>
      <c r="T719">
        <v>207.99999999999901</v>
      </c>
      <c r="U719">
        <v>0</v>
      </c>
      <c r="V719">
        <v>220</v>
      </c>
      <c r="W719">
        <v>228</v>
      </c>
      <c r="X719">
        <v>207.99999999999901</v>
      </c>
      <c r="Y719">
        <v>205</v>
      </c>
      <c r="Z719">
        <v>195.59586507409199</v>
      </c>
      <c r="AA719">
        <v>190.83709433012001</v>
      </c>
      <c r="AB719">
        <v>217.448149434063</v>
      </c>
      <c r="AC719">
        <v>225.31413754670899</v>
      </c>
      <c r="AD719">
        <v>249.47319931300399</v>
      </c>
      <c r="AE719">
        <v>255.95178545728101</v>
      </c>
      <c r="AF719">
        <v>285.02799667523101</v>
      </c>
      <c r="AG719">
        <v>318.759870866428</v>
      </c>
      <c r="AH719">
        <v>326.04440201385501</v>
      </c>
      <c r="AI719">
        <v>324.41490905545697</v>
      </c>
      <c r="AJ719">
        <v>303.151727365532</v>
      </c>
      <c r="AK719">
        <v>323.24385747463401</v>
      </c>
      <c r="AL719">
        <v>407.67607726777101</v>
      </c>
      <c r="AM719">
        <v>748.04261522728802</v>
      </c>
      <c r="AN719">
        <v>2131.7756464979002</v>
      </c>
      <c r="AO719">
        <v>5028.0161798919598</v>
      </c>
      <c r="AP719">
        <v>9771.9568502468901</v>
      </c>
      <c r="AQ719">
        <v>13188.484191015699</v>
      </c>
      <c r="AR719">
        <v>9192.3031137421895</v>
      </c>
      <c r="AS719">
        <v>5480.4594850965896</v>
      </c>
      <c r="AT719">
        <v>4203.1148553060002</v>
      </c>
      <c r="AU719">
        <v>4984.1320135513297</v>
      </c>
      <c r="AV719">
        <v>5855.4950271682801</v>
      </c>
      <c r="AW719">
        <v>5799.8801472820896</v>
      </c>
      <c r="AX719">
        <v>3046.67409139458</v>
      </c>
      <c r="AY719">
        <v>1034.2617826763701</v>
      </c>
      <c r="AZ719">
        <v>594.87482437081701</v>
      </c>
      <c r="BA719">
        <v>511.41743712761098</v>
      </c>
      <c r="BB719">
        <v>432.88011851093302</v>
      </c>
      <c r="BC719">
        <v>396.256779337674</v>
      </c>
      <c r="BD719">
        <v>349.68587573436702</v>
      </c>
      <c r="BE719">
        <v>197.604443183744</v>
      </c>
      <c r="BF719">
        <v>205.783382981139</v>
      </c>
      <c r="BG719">
        <v>243</v>
      </c>
      <c r="BH719">
        <v>196.84740872492199</v>
      </c>
      <c r="BI719">
        <v>194.396418237397</v>
      </c>
      <c r="BJ719">
        <v>187.796886949228</v>
      </c>
      <c r="BK719">
        <v>194.288909845625</v>
      </c>
      <c r="BL719">
        <v>186.75892853294999</v>
      </c>
      <c r="BM719">
        <v>195.236011574114</v>
      </c>
      <c r="BN719">
        <v>207</v>
      </c>
      <c r="BO719">
        <v>211</v>
      </c>
      <c r="BP719">
        <v>220</v>
      </c>
      <c r="BQ719">
        <v>190.99999999999901</v>
      </c>
      <c r="BR719">
        <v>196.455856729495</v>
      </c>
      <c r="BS719">
        <v>194.24869320429099</v>
      </c>
      <c r="BT719">
        <v>0</v>
      </c>
      <c r="BU719">
        <v>0</v>
      </c>
      <c r="BV719">
        <v>183</v>
      </c>
      <c r="BW719">
        <v>210.33872213957699</v>
      </c>
      <c r="BX719">
        <v>0</v>
      </c>
      <c r="BY719">
        <v>0</v>
      </c>
      <c r="BZ719">
        <v>186.06086417891399</v>
      </c>
      <c r="CA719">
        <v>0</v>
      </c>
      <c r="CB719">
        <v>0</v>
      </c>
      <c r="CC719">
        <v>0</v>
      </c>
      <c r="CD719">
        <v>200</v>
      </c>
    </row>
    <row r="720" spans="1:82" x14ac:dyDescent="0.25">
      <c r="A720">
        <v>172.55006675567401</v>
      </c>
      <c r="B720">
        <v>0</v>
      </c>
      <c r="C720">
        <v>0</v>
      </c>
      <c r="D720">
        <v>0</v>
      </c>
      <c r="E720">
        <v>219</v>
      </c>
      <c r="F720">
        <v>0</v>
      </c>
      <c r="G720">
        <v>184.99999999999901</v>
      </c>
      <c r="H720">
        <v>198.671022118358</v>
      </c>
      <c r="I720">
        <v>221</v>
      </c>
      <c r="J720">
        <v>162</v>
      </c>
      <c r="K720">
        <v>197.41281062059801</v>
      </c>
      <c r="L720">
        <v>0</v>
      </c>
      <c r="M720">
        <v>0</v>
      </c>
      <c r="N720">
        <v>0</v>
      </c>
      <c r="O720">
        <v>182</v>
      </c>
      <c r="P720">
        <v>177</v>
      </c>
      <c r="Q720">
        <v>184.99999999999901</v>
      </c>
      <c r="R720">
        <v>199.30813169638901</v>
      </c>
      <c r="S720">
        <v>0</v>
      </c>
      <c r="T720">
        <v>207.99999999999901</v>
      </c>
      <c r="U720">
        <v>0</v>
      </c>
      <c r="V720">
        <v>220</v>
      </c>
      <c r="W720">
        <v>228</v>
      </c>
      <c r="X720">
        <v>207.99999999999901</v>
      </c>
      <c r="Y720">
        <v>205</v>
      </c>
      <c r="Z720">
        <v>203.25264066347501</v>
      </c>
      <c r="AA720">
        <v>192.73762547272199</v>
      </c>
      <c r="AB720">
        <v>217.53522590246399</v>
      </c>
      <c r="AC720">
        <v>227.83268010114401</v>
      </c>
      <c r="AD720">
        <v>249.507482479744</v>
      </c>
      <c r="AE720">
        <v>254.85528096637501</v>
      </c>
      <c r="AF720">
        <v>283.28788252912102</v>
      </c>
      <c r="AG720">
        <v>318.575419473762</v>
      </c>
      <c r="AH720">
        <v>325.740530614367</v>
      </c>
      <c r="AI720">
        <v>325.50265902058601</v>
      </c>
      <c r="AJ720">
        <v>298.74087291882398</v>
      </c>
      <c r="AK720">
        <v>322.10201658365298</v>
      </c>
      <c r="AL720">
        <v>405.76902811519102</v>
      </c>
      <c r="AM720">
        <v>745.39495480173002</v>
      </c>
      <c r="AN720">
        <v>2114.2195027010198</v>
      </c>
      <c r="AO720">
        <v>4984.3167696404498</v>
      </c>
      <c r="AP720">
        <v>9697.0365883495397</v>
      </c>
      <c r="AQ720">
        <v>13093.607914254901</v>
      </c>
      <c r="AR720">
        <v>9119.92434580591</v>
      </c>
      <c r="AS720">
        <v>5430.3389417745002</v>
      </c>
      <c r="AT720">
        <v>4163.2271579480303</v>
      </c>
      <c r="AU720">
        <v>4941.5401543596599</v>
      </c>
      <c r="AV720">
        <v>5808.7854262368501</v>
      </c>
      <c r="AW720">
        <v>5754.5702450821</v>
      </c>
      <c r="AX720">
        <v>3015.79293849336</v>
      </c>
      <c r="AY720">
        <v>1022.27181496597</v>
      </c>
      <c r="AZ720">
        <v>583.009429875244</v>
      </c>
      <c r="BA720">
        <v>498.45364188301801</v>
      </c>
      <c r="BB720">
        <v>426.51265747457398</v>
      </c>
      <c r="BC720">
        <v>391.65712589425402</v>
      </c>
      <c r="BD720">
        <v>345.55427098266898</v>
      </c>
      <c r="BE720">
        <v>200.351093572172</v>
      </c>
      <c r="BF720">
        <v>203.66166513813599</v>
      </c>
      <c r="BG720">
        <v>243</v>
      </c>
      <c r="BH720">
        <v>195.22880613071499</v>
      </c>
      <c r="BI720">
        <v>192.575334947637</v>
      </c>
      <c r="BJ720">
        <v>186.08475576349301</v>
      </c>
      <c r="BK720">
        <v>197.00423790738401</v>
      </c>
      <c r="BL720">
        <v>189.445056804296</v>
      </c>
      <c r="BM720">
        <v>196.79624179675</v>
      </c>
      <c r="BN720">
        <v>207</v>
      </c>
      <c r="BO720">
        <v>211</v>
      </c>
      <c r="BP720">
        <v>220</v>
      </c>
      <c r="BQ720">
        <v>190.99999999999901</v>
      </c>
      <c r="BR720">
        <v>196.455856729495</v>
      </c>
      <c r="BS720">
        <v>193.569776018516</v>
      </c>
      <c r="BT720">
        <v>0</v>
      </c>
      <c r="BU720">
        <v>0</v>
      </c>
      <c r="BV720">
        <v>183</v>
      </c>
      <c r="BW720">
        <v>210.33872213957699</v>
      </c>
      <c r="BX720">
        <v>0</v>
      </c>
      <c r="BY720">
        <v>0</v>
      </c>
      <c r="BZ720">
        <v>188.57699674873001</v>
      </c>
      <c r="CA720">
        <v>0</v>
      </c>
      <c r="CB720">
        <v>0</v>
      </c>
      <c r="CC720">
        <v>0</v>
      </c>
      <c r="CD720">
        <v>200</v>
      </c>
    </row>
    <row r="721" spans="1:82" x14ac:dyDescent="0.25">
      <c r="A721">
        <v>172.79038718291</v>
      </c>
      <c r="B721">
        <v>0</v>
      </c>
      <c r="C721">
        <v>0</v>
      </c>
      <c r="D721">
        <v>0</v>
      </c>
      <c r="E721">
        <v>214.268485163093</v>
      </c>
      <c r="F721">
        <v>0</v>
      </c>
      <c r="G721">
        <v>193.83216102889199</v>
      </c>
      <c r="H721">
        <v>198.573988448997</v>
      </c>
      <c r="I721">
        <v>214.37587922833001</v>
      </c>
      <c r="J721">
        <v>170.83216102889199</v>
      </c>
      <c r="K721">
        <v>195.761022190386</v>
      </c>
      <c r="L721">
        <v>0</v>
      </c>
      <c r="M721">
        <v>0</v>
      </c>
      <c r="N721">
        <v>0</v>
      </c>
      <c r="O721">
        <v>183.892605934762</v>
      </c>
      <c r="P721">
        <v>189.61737289841699</v>
      </c>
      <c r="Q721">
        <v>184.053697032618</v>
      </c>
      <c r="R721">
        <v>200.416262121156</v>
      </c>
      <c r="S721">
        <v>0</v>
      </c>
      <c r="T721">
        <v>200.74501058340999</v>
      </c>
      <c r="U721">
        <v>0</v>
      </c>
      <c r="V721">
        <v>218.107394065237</v>
      </c>
      <c r="W721">
        <v>220.42957626094901</v>
      </c>
      <c r="X721">
        <v>210.838908902143</v>
      </c>
      <c r="Y721">
        <v>215.409332641194</v>
      </c>
      <c r="Z721">
        <v>210.802391423675</v>
      </c>
      <c r="AA721">
        <v>192.26835131335699</v>
      </c>
      <c r="AB721">
        <v>215.91375755372599</v>
      </c>
      <c r="AC721">
        <v>230.520684753453</v>
      </c>
      <c r="AD721">
        <v>250.07485744000101</v>
      </c>
      <c r="AE721">
        <v>253.263072695255</v>
      </c>
      <c r="AF721">
        <v>285.19863049169101</v>
      </c>
      <c r="AG721">
        <v>317.21873732434398</v>
      </c>
      <c r="AH721">
        <v>328.295577605105</v>
      </c>
      <c r="AI721">
        <v>324.56059918659997</v>
      </c>
      <c r="AJ721">
        <v>297.56786258774099</v>
      </c>
      <c r="AK721">
        <v>323.50002620632398</v>
      </c>
      <c r="AL721">
        <v>405.56829804805898</v>
      </c>
      <c r="AM721">
        <v>745.07708650177199</v>
      </c>
      <c r="AN721">
        <v>2102.1023917819198</v>
      </c>
      <c r="AO721">
        <v>4959.5158905198696</v>
      </c>
      <c r="AP721">
        <v>9659.54851957143</v>
      </c>
      <c r="AQ721">
        <v>13041.514773770101</v>
      </c>
      <c r="AR721">
        <v>9085.4933244071799</v>
      </c>
      <c r="AS721">
        <v>5404.7505980829101</v>
      </c>
      <c r="AT721">
        <v>4140.2360195230103</v>
      </c>
      <c r="AU721">
        <v>4915.7492032235004</v>
      </c>
      <c r="AV721">
        <v>5787.81416062684</v>
      </c>
      <c r="AW721">
        <v>5734.6396203232598</v>
      </c>
      <c r="AX721">
        <v>3002.3390977031499</v>
      </c>
      <c r="AY721">
        <v>1015.46783812279</v>
      </c>
      <c r="AZ721">
        <v>579.81272667606095</v>
      </c>
      <c r="BA721">
        <v>493.354809924618</v>
      </c>
      <c r="BB721">
        <v>421.682420324193</v>
      </c>
      <c r="BC721">
        <v>389.53833362635402</v>
      </c>
      <c r="BD721">
        <v>346.613561872285</v>
      </c>
      <c r="BE721">
        <v>204.878128411689</v>
      </c>
      <c r="BF721">
        <v>205.788589797919</v>
      </c>
      <c r="BG721">
        <v>243</v>
      </c>
      <c r="BH721">
        <v>195.51042140355199</v>
      </c>
      <c r="BI721">
        <v>193.46377030748201</v>
      </c>
      <c r="BJ721">
        <v>187.33565866557501</v>
      </c>
      <c r="BK721">
        <v>197.821280335469</v>
      </c>
      <c r="BL721">
        <v>191.32358553687601</v>
      </c>
      <c r="BM721">
        <v>198.42480509237299</v>
      </c>
      <c r="BN721">
        <v>197.536970326187</v>
      </c>
      <c r="BO721">
        <v>211.31543432245999</v>
      </c>
      <c r="BP721">
        <v>223.46977754706401</v>
      </c>
      <c r="BQ721">
        <v>195.731514836906</v>
      </c>
      <c r="BR721">
        <v>196.58023914236699</v>
      </c>
      <c r="BS721">
        <v>200.106406990144</v>
      </c>
      <c r="BT721">
        <v>0</v>
      </c>
      <c r="BU721">
        <v>0</v>
      </c>
      <c r="BV721">
        <v>190.88585806150999</v>
      </c>
      <c r="BW721">
        <v>207.97545629501599</v>
      </c>
      <c r="BX721">
        <v>0</v>
      </c>
      <c r="BY721">
        <v>0</v>
      </c>
      <c r="BZ721">
        <v>192.924337688864</v>
      </c>
      <c r="CA721">
        <v>0</v>
      </c>
      <c r="CB721">
        <v>0</v>
      </c>
      <c r="CC721">
        <v>0</v>
      </c>
      <c r="CD721">
        <v>200</v>
      </c>
    </row>
    <row r="722" spans="1:82" x14ac:dyDescent="0.25">
      <c r="A722">
        <v>173.03070761014601</v>
      </c>
      <c r="B722">
        <v>0</v>
      </c>
      <c r="C722">
        <v>192</v>
      </c>
      <c r="D722">
        <v>204.99999999999901</v>
      </c>
      <c r="E722">
        <v>208.70488987597</v>
      </c>
      <c r="F722">
        <v>0</v>
      </c>
      <c r="G722">
        <v>204.737134447378</v>
      </c>
      <c r="H722">
        <v>198.94219220434201</v>
      </c>
      <c r="I722">
        <v>206.350846321191</v>
      </c>
      <c r="J722">
        <v>182.104024434401</v>
      </c>
      <c r="K722">
        <v>195.48421788935499</v>
      </c>
      <c r="L722">
        <v>222</v>
      </c>
      <c r="M722">
        <v>190</v>
      </c>
      <c r="N722">
        <v>235.99999999999901</v>
      </c>
      <c r="O722">
        <v>186.443287065135</v>
      </c>
      <c r="P722">
        <v>204.919676440388</v>
      </c>
      <c r="Q722">
        <v>183.36339725754999</v>
      </c>
      <c r="R722">
        <v>198.76564829132701</v>
      </c>
      <c r="S722">
        <v>204</v>
      </c>
      <c r="T722">
        <v>192.26969377181999</v>
      </c>
      <c r="U722">
        <v>0</v>
      </c>
      <c r="V722">
        <v>215.74511590117399</v>
      </c>
      <c r="W722">
        <v>211.099454951838</v>
      </c>
      <c r="X722">
        <v>214.40711601222699</v>
      </c>
      <c r="Y722">
        <v>228.089510257293</v>
      </c>
      <c r="Z722">
        <v>214.805395802379</v>
      </c>
      <c r="AA722">
        <v>190.45166092177999</v>
      </c>
      <c r="AB722">
        <v>216.52333379941601</v>
      </c>
      <c r="AC722">
        <v>236.52725632963299</v>
      </c>
      <c r="AD722">
        <v>253.12573686044101</v>
      </c>
      <c r="AE722">
        <v>257.57417604755</v>
      </c>
      <c r="AF722">
        <v>296.17849753073301</v>
      </c>
      <c r="AG722">
        <v>332.01831965034103</v>
      </c>
      <c r="AH722">
        <v>342.17595609035402</v>
      </c>
      <c r="AI722">
        <v>336.72588950914201</v>
      </c>
      <c r="AJ722">
        <v>309.40280355553</v>
      </c>
      <c r="AK722">
        <v>338.41249192919099</v>
      </c>
      <c r="AL722">
        <v>433.12399826820098</v>
      </c>
      <c r="AM722">
        <v>865.89309968390398</v>
      </c>
      <c r="AN722">
        <v>2589.0757455663602</v>
      </c>
      <c r="AO722">
        <v>6151.4611959291497</v>
      </c>
      <c r="AP722">
        <v>11862.469222702701</v>
      </c>
      <c r="AQ722">
        <v>15383.918231895599</v>
      </c>
      <c r="AR722">
        <v>10383.093310586701</v>
      </c>
      <c r="AS722">
        <v>6117.8274025529399</v>
      </c>
      <c r="AT722">
        <v>4705.4442643169205</v>
      </c>
      <c r="AU722">
        <v>5659.0543175879102</v>
      </c>
      <c r="AV722">
        <v>6643.49247997975</v>
      </c>
      <c r="AW722">
        <v>6481.7543066492199</v>
      </c>
      <c r="AX722">
        <v>3286.9931977832398</v>
      </c>
      <c r="AY722">
        <v>1079.3326264334601</v>
      </c>
      <c r="AZ722">
        <v>602.80156340444103</v>
      </c>
      <c r="BA722">
        <v>515.508570706358</v>
      </c>
      <c r="BB722">
        <v>436.43943070560198</v>
      </c>
      <c r="BC722">
        <v>410.80537403588698</v>
      </c>
      <c r="BD722">
        <v>364.98180799948301</v>
      </c>
      <c r="BE722">
        <v>196.611748633063</v>
      </c>
      <c r="BF722">
        <v>210.621059883649</v>
      </c>
      <c r="BG722">
        <v>247.19409057117801</v>
      </c>
      <c r="BH722">
        <v>197.40640715766</v>
      </c>
      <c r="BI722">
        <v>196.70478417813899</v>
      </c>
      <c r="BJ722">
        <v>188.82021210818101</v>
      </c>
      <c r="BK722">
        <v>199.52952629136399</v>
      </c>
      <c r="BL722">
        <v>191.044805255162</v>
      </c>
      <c r="BM722">
        <v>201.29472265095399</v>
      </c>
      <c r="BN722">
        <v>185.98339409134499</v>
      </c>
      <c r="BO722">
        <v>211.66452559462499</v>
      </c>
      <c r="BP722">
        <v>227.47835261600201</v>
      </c>
      <c r="BQ722">
        <v>201.52317687271901</v>
      </c>
      <c r="BR722">
        <v>197.81085082341701</v>
      </c>
      <c r="BS722">
        <v>209.72511961317599</v>
      </c>
      <c r="BT722">
        <v>209</v>
      </c>
      <c r="BU722">
        <v>197</v>
      </c>
      <c r="BV722">
        <v>200.52540686040601</v>
      </c>
      <c r="BW722">
        <v>199.90269790118899</v>
      </c>
      <c r="BX722">
        <v>199</v>
      </c>
      <c r="BY722">
        <v>0</v>
      </c>
      <c r="BZ722">
        <v>193.53761484051299</v>
      </c>
      <c r="CA722">
        <v>199</v>
      </c>
      <c r="CB722">
        <v>0</v>
      </c>
      <c r="CC722">
        <v>0</v>
      </c>
      <c r="CD722">
        <v>200.069411619166</v>
      </c>
    </row>
    <row r="723" spans="1:82" x14ac:dyDescent="0.25">
      <c r="A723">
        <v>173.27102803738299</v>
      </c>
      <c r="B723">
        <v>0</v>
      </c>
      <c r="C723">
        <v>192</v>
      </c>
      <c r="D723">
        <v>204.99999999999901</v>
      </c>
      <c r="E723">
        <v>204.74744328456001</v>
      </c>
      <c r="F723">
        <v>0</v>
      </c>
      <c r="G723">
        <v>213.05536616922601</v>
      </c>
      <c r="H723">
        <v>196.796606795099</v>
      </c>
      <c r="I723">
        <v>200.38756318458701</v>
      </c>
      <c r="J723">
        <v>191.07964029992101</v>
      </c>
      <c r="K723">
        <v>195.41565210901399</v>
      </c>
      <c r="L723">
        <v>222</v>
      </c>
      <c r="M723">
        <v>190</v>
      </c>
      <c r="N723">
        <v>235.99999999999901</v>
      </c>
      <c r="O723">
        <v>188.60902786149299</v>
      </c>
      <c r="P723">
        <v>216.307922884665</v>
      </c>
      <c r="Q723">
        <v>183.328788061441</v>
      </c>
      <c r="R723">
        <v>192.71976019994699</v>
      </c>
      <c r="S723">
        <v>204</v>
      </c>
      <c r="T723">
        <v>186.30110497682799</v>
      </c>
      <c r="U723">
        <v>0</v>
      </c>
      <c r="V723">
        <v>213.91695074615899</v>
      </c>
      <c r="W723">
        <v>204</v>
      </c>
      <c r="X723">
        <v>217.19378159229299</v>
      </c>
      <c r="Y723">
        <v>237.58475373079901</v>
      </c>
      <c r="Z723">
        <v>209</v>
      </c>
      <c r="AA723">
        <v>191.89763148827899</v>
      </c>
      <c r="AB723">
        <v>217.13702386621699</v>
      </c>
      <c r="AC723">
        <v>241.98057571461101</v>
      </c>
      <c r="AD723">
        <v>257.37421539723698</v>
      </c>
      <c r="AE723">
        <v>264.939929435723</v>
      </c>
      <c r="AF723">
        <v>311.64065679714201</v>
      </c>
      <c r="AG723">
        <v>354.41419158702598</v>
      </c>
      <c r="AH723">
        <v>363.49548856973098</v>
      </c>
      <c r="AI723">
        <v>358.70099463782799</v>
      </c>
      <c r="AJ723">
        <v>330.82414189439999</v>
      </c>
      <c r="AK723">
        <v>361.225893611993</v>
      </c>
      <c r="AL723">
        <v>485.64553767318</v>
      </c>
      <c r="AM723">
        <v>1125.14485982203</v>
      </c>
      <c r="AN723">
        <v>3623.0153684543502</v>
      </c>
      <c r="AO723">
        <v>8590.1587798696</v>
      </c>
      <c r="AP723">
        <v>16187.118911318699</v>
      </c>
      <c r="AQ723">
        <v>19479.024470369401</v>
      </c>
      <c r="AR723">
        <v>12152.546026841799</v>
      </c>
      <c r="AS723">
        <v>7067.2302011168103</v>
      </c>
      <c r="AT723">
        <v>5537.9360098612196</v>
      </c>
      <c r="AU723">
        <v>6819.2102058050696</v>
      </c>
      <c r="AV723">
        <v>7949.5268389862204</v>
      </c>
      <c r="AW723">
        <v>7437.9859445150996</v>
      </c>
      <c r="AX723">
        <v>3524.6388054590898</v>
      </c>
      <c r="AY723">
        <v>1122.2200551835999</v>
      </c>
      <c r="AZ723">
        <v>624.99993589640405</v>
      </c>
      <c r="BA723">
        <v>542.83108464050497</v>
      </c>
      <c r="BB723">
        <v>457.53945883150999</v>
      </c>
      <c r="BC723">
        <v>434.66526892878102</v>
      </c>
      <c r="BD723">
        <v>388.69913396414898</v>
      </c>
      <c r="BE723">
        <v>188.778535323093</v>
      </c>
      <c r="BF723">
        <v>214.62382721030301</v>
      </c>
      <c r="BG723">
        <v>253.14557211655199</v>
      </c>
      <c r="BH723">
        <v>202.16803315178501</v>
      </c>
      <c r="BI723">
        <v>194.45690918558699</v>
      </c>
      <c r="BJ723">
        <v>190.274670348981</v>
      </c>
      <c r="BK723">
        <v>200.93959644183201</v>
      </c>
      <c r="BL723">
        <v>194.524614829379</v>
      </c>
      <c r="BM723">
        <v>205.92338370197501</v>
      </c>
      <c r="BN723">
        <v>177.30451393074699</v>
      </c>
      <c r="BO723">
        <v>211.889267661546</v>
      </c>
      <c r="BP723">
        <v>230.252556715439</v>
      </c>
      <c r="BQ723">
        <v>205.889267661546</v>
      </c>
      <c r="BR723">
        <v>222</v>
      </c>
      <c r="BS723">
        <v>207.21372390962901</v>
      </c>
      <c r="BT723">
        <v>209</v>
      </c>
      <c r="BU723">
        <v>197</v>
      </c>
      <c r="BV723">
        <v>207.778535323093</v>
      </c>
      <c r="BW723">
        <v>197</v>
      </c>
      <c r="BX723">
        <v>199</v>
      </c>
      <c r="BY723">
        <v>0</v>
      </c>
      <c r="BZ723">
        <v>194.93589746361499</v>
      </c>
      <c r="CA723">
        <v>199</v>
      </c>
      <c r="CB723">
        <v>0</v>
      </c>
      <c r="CC723">
        <v>0</v>
      </c>
      <c r="CD723">
        <v>200.19378159229299</v>
      </c>
    </row>
    <row r="724" spans="1:82" x14ac:dyDescent="0.25">
      <c r="A724">
        <v>173.511348464619</v>
      </c>
      <c r="B724">
        <v>0</v>
      </c>
      <c r="C724">
        <v>192</v>
      </c>
      <c r="D724">
        <v>204.99999999999901</v>
      </c>
      <c r="E724">
        <v>204.74744328456001</v>
      </c>
      <c r="F724">
        <v>0</v>
      </c>
      <c r="G724">
        <v>213.05536616922601</v>
      </c>
      <c r="H724">
        <v>196.796606795099</v>
      </c>
      <c r="I724">
        <v>200.38756318458701</v>
      </c>
      <c r="J724">
        <v>191.07964029992101</v>
      </c>
      <c r="K724">
        <v>195.41565210901399</v>
      </c>
      <c r="L724">
        <v>222</v>
      </c>
      <c r="M724">
        <v>190</v>
      </c>
      <c r="N724">
        <v>235.99999999999901</v>
      </c>
      <c r="O724">
        <v>188.60902786149299</v>
      </c>
      <c r="P724">
        <v>216.307922884665</v>
      </c>
      <c r="Q724">
        <v>183.328788061441</v>
      </c>
      <c r="R724">
        <v>192.71976019994699</v>
      </c>
      <c r="S724">
        <v>204</v>
      </c>
      <c r="T724">
        <v>186.30110497682799</v>
      </c>
      <c r="U724">
        <v>0</v>
      </c>
      <c r="V724">
        <v>213.91695074615899</v>
      </c>
      <c r="W724">
        <v>204</v>
      </c>
      <c r="X724">
        <v>217.19378159229299</v>
      </c>
      <c r="Y724">
        <v>237.58475373079901</v>
      </c>
      <c r="Z724">
        <v>209</v>
      </c>
      <c r="AA724">
        <v>193.36598480456399</v>
      </c>
      <c r="AB724">
        <v>213.53533842326601</v>
      </c>
      <c r="AC724">
        <v>242.17654606978601</v>
      </c>
      <c r="AD724">
        <v>254.71386090888799</v>
      </c>
      <c r="AE724">
        <v>262.06146358852999</v>
      </c>
      <c r="AF724">
        <v>307.53141025033898</v>
      </c>
      <c r="AG724">
        <v>345.14053177677602</v>
      </c>
      <c r="AH724">
        <v>350.66944642631501</v>
      </c>
      <c r="AI724">
        <v>345.56911074879298</v>
      </c>
      <c r="AJ724">
        <v>323.52764307421302</v>
      </c>
      <c r="AK724">
        <v>358.29974783338997</v>
      </c>
      <c r="AL724">
        <v>494.66957930456101</v>
      </c>
      <c r="AM724">
        <v>1187.0185281637901</v>
      </c>
      <c r="AN724">
        <v>3761.52824346433</v>
      </c>
      <c r="AO724">
        <v>8532.1579502682707</v>
      </c>
      <c r="AP724">
        <v>15471.4884766829</v>
      </c>
      <c r="AQ724">
        <v>17418.268502598501</v>
      </c>
      <c r="AR724">
        <v>9512.3141325903198</v>
      </c>
      <c r="AS724">
        <v>5585.9533095381303</v>
      </c>
      <c r="AT724">
        <v>4608.9802330965604</v>
      </c>
      <c r="AU724">
        <v>5740.4973242395599</v>
      </c>
      <c r="AV724">
        <v>6642.1418724208997</v>
      </c>
      <c r="AW724">
        <v>5743.3254274342698</v>
      </c>
      <c r="AX724">
        <v>2534.1677009816399</v>
      </c>
      <c r="AY724">
        <v>893.97430384175198</v>
      </c>
      <c r="AZ724">
        <v>558.80483166591</v>
      </c>
      <c r="BA724">
        <v>498.88057381178498</v>
      </c>
      <c r="BB724">
        <v>424.00828452042902</v>
      </c>
      <c r="BC724">
        <v>396.86491955963101</v>
      </c>
      <c r="BD724">
        <v>358.20875736709303</v>
      </c>
      <c r="BE724">
        <v>188.778535323093</v>
      </c>
      <c r="BF724">
        <v>209.27960167264399</v>
      </c>
      <c r="BG724">
        <v>261</v>
      </c>
      <c r="BH724">
        <v>200.32392740208499</v>
      </c>
      <c r="BI724">
        <v>194.45690918558699</v>
      </c>
      <c r="BJ724">
        <v>185.79555245846399</v>
      </c>
      <c r="BK724">
        <v>197.34646277587899</v>
      </c>
      <c r="BL724">
        <v>189.457514369763</v>
      </c>
      <c r="BM724">
        <v>205.92338370197501</v>
      </c>
      <c r="BN724">
        <v>177.30451393074699</v>
      </c>
      <c r="BO724">
        <v>211.889267661546</v>
      </c>
      <c r="BP724">
        <v>230.252556715439</v>
      </c>
      <c r="BQ724">
        <v>205.889267661546</v>
      </c>
      <c r="BR724">
        <v>222</v>
      </c>
      <c r="BS724">
        <v>207.21372390962901</v>
      </c>
      <c r="BT724">
        <v>209</v>
      </c>
      <c r="BU724">
        <v>197</v>
      </c>
      <c r="BV724">
        <v>207.778535323093</v>
      </c>
      <c r="BW724">
        <v>197</v>
      </c>
      <c r="BX724">
        <v>199</v>
      </c>
      <c r="BY724">
        <v>0</v>
      </c>
      <c r="BZ724">
        <v>190.439398524518</v>
      </c>
      <c r="CA724">
        <v>199</v>
      </c>
      <c r="CB724">
        <v>0</v>
      </c>
      <c r="CC724">
        <v>0</v>
      </c>
      <c r="CD724">
        <v>200.19378159229299</v>
      </c>
    </row>
    <row r="725" spans="1:82" x14ac:dyDescent="0.25">
      <c r="A725">
        <v>173.75166889185499</v>
      </c>
      <c r="B725">
        <v>0</v>
      </c>
      <c r="C725">
        <v>192</v>
      </c>
      <c r="D725">
        <v>204.99999999999901</v>
      </c>
      <c r="E725">
        <v>204.74744328456001</v>
      </c>
      <c r="F725">
        <v>0</v>
      </c>
      <c r="G725">
        <v>213.05536616922601</v>
      </c>
      <c r="H725">
        <v>196.796606795099</v>
      </c>
      <c r="I725">
        <v>200.38756318458701</v>
      </c>
      <c r="J725">
        <v>191.07964029992101</v>
      </c>
      <c r="K725">
        <v>195.41565210901399</v>
      </c>
      <c r="L725">
        <v>222</v>
      </c>
      <c r="M725">
        <v>190</v>
      </c>
      <c r="N725">
        <v>235.99999999999901</v>
      </c>
      <c r="O725">
        <v>188.60902786149299</v>
      </c>
      <c r="P725">
        <v>216.307922884665</v>
      </c>
      <c r="Q725">
        <v>183.328788061441</v>
      </c>
      <c r="R725">
        <v>192.71976019994699</v>
      </c>
      <c r="S725">
        <v>204</v>
      </c>
      <c r="T725">
        <v>186.30110497682799</v>
      </c>
      <c r="U725">
        <v>0</v>
      </c>
      <c r="V725">
        <v>213.91695074615899</v>
      </c>
      <c r="W725">
        <v>204</v>
      </c>
      <c r="X725">
        <v>217.19378159229299</v>
      </c>
      <c r="Y725">
        <v>237.58475373079901</v>
      </c>
      <c r="Z725">
        <v>209</v>
      </c>
      <c r="AA725">
        <v>191.69506495577701</v>
      </c>
      <c r="AB725">
        <v>214.32839855651901</v>
      </c>
      <c r="AC725">
        <v>242.55374195407799</v>
      </c>
      <c r="AD725">
        <v>249.56345219736599</v>
      </c>
      <c r="AE725">
        <v>257.81300415665999</v>
      </c>
      <c r="AF725">
        <v>303.450340700043</v>
      </c>
      <c r="AG725">
        <v>332.72357552002501</v>
      </c>
      <c r="AH725">
        <v>335.02608663793598</v>
      </c>
      <c r="AI725">
        <v>333.93396232336499</v>
      </c>
      <c r="AJ725">
        <v>316.71314837533703</v>
      </c>
      <c r="AK725">
        <v>353.58979596459199</v>
      </c>
      <c r="AL725">
        <v>492.875456245571</v>
      </c>
      <c r="AM725">
        <v>1165.4253147454399</v>
      </c>
      <c r="AN725">
        <v>3541.4830159396702</v>
      </c>
      <c r="AO725">
        <v>7800.7024362703196</v>
      </c>
      <c r="AP725">
        <v>13549.2250803799</v>
      </c>
      <c r="AQ725">
        <v>14751.2970634746</v>
      </c>
      <c r="AR725">
        <v>7676.3136631493599</v>
      </c>
      <c r="AS725">
        <v>4533.7638733648</v>
      </c>
      <c r="AT725">
        <v>3878.5470570464099</v>
      </c>
      <c r="AU725">
        <v>4749.7980057822197</v>
      </c>
      <c r="AV725">
        <v>5349.96266319186</v>
      </c>
      <c r="AW725">
        <v>4438.3553262682799</v>
      </c>
      <c r="AX725">
        <v>1947.2294849572199</v>
      </c>
      <c r="AY725">
        <v>745.44464617800395</v>
      </c>
      <c r="AZ725">
        <v>502.81206646866099</v>
      </c>
      <c r="BA725">
        <v>462.295376716389</v>
      </c>
      <c r="BB725">
        <v>398.98844384066302</v>
      </c>
      <c r="BC725">
        <v>372.85069371036502</v>
      </c>
      <c r="BD725">
        <v>334.66129603264699</v>
      </c>
      <c r="BE725">
        <v>188.778535323093</v>
      </c>
      <c r="BF725">
        <v>203.825043794495</v>
      </c>
      <c r="BG725">
        <v>261</v>
      </c>
      <c r="BH725">
        <v>196.902086701906</v>
      </c>
      <c r="BI725">
        <v>194.45690918558699</v>
      </c>
      <c r="BJ725">
        <v>186.46524723390201</v>
      </c>
      <c r="BK725">
        <v>199.24123424008201</v>
      </c>
      <c r="BL725">
        <v>187.095923223895</v>
      </c>
      <c r="BM725">
        <v>205.92338370197501</v>
      </c>
      <c r="BN725">
        <v>177.30451393074699</v>
      </c>
      <c r="BO725">
        <v>211.889267661546</v>
      </c>
      <c r="BP725">
        <v>230.252556715439</v>
      </c>
      <c r="BQ725">
        <v>205.889267661546</v>
      </c>
      <c r="BR725">
        <v>222</v>
      </c>
      <c r="BS725">
        <v>207.21372390962901</v>
      </c>
      <c r="BT725">
        <v>209</v>
      </c>
      <c r="BU725">
        <v>197</v>
      </c>
      <c r="BV725">
        <v>207.778535323093</v>
      </c>
      <c r="BW725">
        <v>197</v>
      </c>
      <c r="BX725">
        <v>199</v>
      </c>
      <c r="BY725">
        <v>0</v>
      </c>
      <c r="BZ725">
        <v>189.28508285646299</v>
      </c>
      <c r="CA725">
        <v>199</v>
      </c>
      <c r="CB725">
        <v>0</v>
      </c>
      <c r="CC725">
        <v>0</v>
      </c>
      <c r="CD725">
        <v>200.19378159229299</v>
      </c>
    </row>
    <row r="726" spans="1:82" x14ac:dyDescent="0.25">
      <c r="A726">
        <v>173.991989319092</v>
      </c>
      <c r="B726">
        <v>0</v>
      </c>
      <c r="C726">
        <v>192</v>
      </c>
      <c r="D726">
        <v>204.99999999999901</v>
      </c>
      <c r="E726">
        <v>204.74744328456001</v>
      </c>
      <c r="F726">
        <v>0</v>
      </c>
      <c r="G726">
        <v>213.05536616922601</v>
      </c>
      <c r="H726">
        <v>196.796606795099</v>
      </c>
      <c r="I726">
        <v>200.38756318458701</v>
      </c>
      <c r="J726">
        <v>191.07964029992101</v>
      </c>
      <c r="K726">
        <v>195.41565210901399</v>
      </c>
      <c r="L726">
        <v>222</v>
      </c>
      <c r="M726">
        <v>190</v>
      </c>
      <c r="N726">
        <v>235.99999999999901</v>
      </c>
      <c r="O726">
        <v>188.60902786149299</v>
      </c>
      <c r="P726">
        <v>216.307922884665</v>
      </c>
      <c r="Q726">
        <v>183.328788061441</v>
      </c>
      <c r="R726">
        <v>192.71976019994699</v>
      </c>
      <c r="S726">
        <v>204</v>
      </c>
      <c r="T726">
        <v>186.30110497682799</v>
      </c>
      <c r="U726">
        <v>0</v>
      </c>
      <c r="V726">
        <v>213.91695074615899</v>
      </c>
      <c r="W726">
        <v>204</v>
      </c>
      <c r="X726">
        <v>217.19378159229299</v>
      </c>
      <c r="Y726">
        <v>237.58475373079901</v>
      </c>
      <c r="Z726">
        <v>209</v>
      </c>
      <c r="AA726">
        <v>191.41114389452</v>
      </c>
      <c r="AB726">
        <v>212.38006206368601</v>
      </c>
      <c r="AC726">
        <v>237.97331923296201</v>
      </c>
      <c r="AD726">
        <v>246.13841963598799</v>
      </c>
      <c r="AE726">
        <v>253.649453969071</v>
      </c>
      <c r="AF726">
        <v>300.40982596677401</v>
      </c>
      <c r="AG726">
        <v>326.88947842162003</v>
      </c>
      <c r="AH726">
        <v>326.88918191482901</v>
      </c>
      <c r="AI726">
        <v>328.18530694591601</v>
      </c>
      <c r="AJ726">
        <v>313.16364178492898</v>
      </c>
      <c r="AK726">
        <v>345.38200596817302</v>
      </c>
      <c r="AL726">
        <v>485.09447287258098</v>
      </c>
      <c r="AM726">
        <v>1134.90882128266</v>
      </c>
      <c r="AN726">
        <v>3398.42883983911</v>
      </c>
      <c r="AO726">
        <v>7438.1915481893102</v>
      </c>
      <c r="AP726">
        <v>12892.253875456099</v>
      </c>
      <c r="AQ726">
        <v>13828.045539573401</v>
      </c>
      <c r="AR726">
        <v>7071.4239674225801</v>
      </c>
      <c r="AS726">
        <v>4170.96412418211</v>
      </c>
      <c r="AT726">
        <v>3600.8694180092202</v>
      </c>
      <c r="AU726">
        <v>4440.2980319485896</v>
      </c>
      <c r="AV726">
        <v>4979.6764455477396</v>
      </c>
      <c r="AW726">
        <v>4086.1402340926402</v>
      </c>
      <c r="AX726">
        <v>1779.0703909778499</v>
      </c>
      <c r="AY726">
        <v>686.32180299427398</v>
      </c>
      <c r="AZ726">
        <v>471.08447969011797</v>
      </c>
      <c r="BA726">
        <v>443.56500316494299</v>
      </c>
      <c r="BB726">
        <v>382.68511230007903</v>
      </c>
      <c r="BC726">
        <v>359.99460494765299</v>
      </c>
      <c r="BD726">
        <v>321.41561814010902</v>
      </c>
      <c r="BE726">
        <v>188.778535323093</v>
      </c>
      <c r="BF726">
        <v>202.71418951666601</v>
      </c>
      <c r="BG726">
        <v>261</v>
      </c>
      <c r="BH726">
        <v>194.5595213613</v>
      </c>
      <c r="BI726">
        <v>194.45690918558699</v>
      </c>
      <c r="BJ726">
        <v>187.23657777952599</v>
      </c>
      <c r="BK726">
        <v>202.80644471650299</v>
      </c>
      <c r="BL726">
        <v>184.132480564388</v>
      </c>
      <c r="BM726">
        <v>205.92338370197501</v>
      </c>
      <c r="BN726">
        <v>177.30451393074699</v>
      </c>
      <c r="BO726">
        <v>211.889267661546</v>
      </c>
      <c r="BP726">
        <v>230.252556715439</v>
      </c>
      <c r="BQ726">
        <v>205.889267661546</v>
      </c>
      <c r="BR726">
        <v>222</v>
      </c>
      <c r="BS726">
        <v>207.21372390962901</v>
      </c>
      <c r="BT726">
        <v>209</v>
      </c>
      <c r="BU726">
        <v>197</v>
      </c>
      <c r="BV726">
        <v>207.778535323093</v>
      </c>
      <c r="BW726">
        <v>197</v>
      </c>
      <c r="BX726">
        <v>199</v>
      </c>
      <c r="BY726">
        <v>0</v>
      </c>
      <c r="BZ726">
        <v>191.324858044005</v>
      </c>
      <c r="CA726">
        <v>199</v>
      </c>
      <c r="CB726">
        <v>0</v>
      </c>
      <c r="CC726">
        <v>0</v>
      </c>
      <c r="CD726">
        <v>200.19378159229299</v>
      </c>
    </row>
    <row r="727" spans="1:82" x14ac:dyDescent="0.25">
      <c r="A727">
        <v>174.23230974632801</v>
      </c>
      <c r="B727">
        <v>0</v>
      </c>
      <c r="C727">
        <v>192</v>
      </c>
      <c r="D727">
        <v>204.99999999999901</v>
      </c>
      <c r="E727">
        <v>204.74744328456001</v>
      </c>
      <c r="F727">
        <v>0</v>
      </c>
      <c r="G727">
        <v>213.05536616922601</v>
      </c>
      <c r="H727">
        <v>196.796606795099</v>
      </c>
      <c r="I727">
        <v>200.38756318458701</v>
      </c>
      <c r="J727">
        <v>191.07964029992101</v>
      </c>
      <c r="K727">
        <v>195.41565210901399</v>
      </c>
      <c r="L727">
        <v>222</v>
      </c>
      <c r="M727">
        <v>190</v>
      </c>
      <c r="N727">
        <v>235.99999999999901</v>
      </c>
      <c r="O727">
        <v>188.60902786149299</v>
      </c>
      <c r="P727">
        <v>216.307922884665</v>
      </c>
      <c r="Q727">
        <v>183.328788061441</v>
      </c>
      <c r="R727">
        <v>192.71976019994699</v>
      </c>
      <c r="S727">
        <v>204</v>
      </c>
      <c r="T727">
        <v>186.30110497682799</v>
      </c>
      <c r="U727">
        <v>0</v>
      </c>
      <c r="V727">
        <v>213.91695074615899</v>
      </c>
      <c r="W727">
        <v>204</v>
      </c>
      <c r="X727">
        <v>217.19378159229299</v>
      </c>
      <c r="Y727">
        <v>237.58475373079901</v>
      </c>
      <c r="Z727">
        <v>209</v>
      </c>
      <c r="AA727">
        <v>191.96015443072801</v>
      </c>
      <c r="AB727">
        <v>209.394828573013</v>
      </c>
      <c r="AC727">
        <v>236.902799431267</v>
      </c>
      <c r="AD727">
        <v>248.026333284782</v>
      </c>
      <c r="AE727">
        <v>251.25035947229199</v>
      </c>
      <c r="AF727">
        <v>300.65691230058201</v>
      </c>
      <c r="AG727">
        <v>322.81442422237001</v>
      </c>
      <c r="AH727">
        <v>323.86537600570699</v>
      </c>
      <c r="AI727">
        <v>329.72241359931701</v>
      </c>
      <c r="AJ727">
        <v>311.08357696432398</v>
      </c>
      <c r="AK727">
        <v>342.22243197866197</v>
      </c>
      <c r="AL727">
        <v>482.03628755950803</v>
      </c>
      <c r="AM727">
        <v>1118.57397043676</v>
      </c>
      <c r="AN727">
        <v>3346.3996511503101</v>
      </c>
      <c r="AO727">
        <v>7334.2100986404903</v>
      </c>
      <c r="AP727">
        <v>12728.763297826001</v>
      </c>
      <c r="AQ727">
        <v>13644.3256834309</v>
      </c>
      <c r="AR727">
        <v>6950.3325724454498</v>
      </c>
      <c r="AS727">
        <v>4091.6226677946602</v>
      </c>
      <c r="AT727">
        <v>3529.9935055813698</v>
      </c>
      <c r="AU727">
        <v>4370.8768371503302</v>
      </c>
      <c r="AV727">
        <v>4894.0864131152002</v>
      </c>
      <c r="AW727">
        <v>4015.5653014831</v>
      </c>
      <c r="AX727">
        <v>1735.72394718187</v>
      </c>
      <c r="AY727">
        <v>659.972166047771</v>
      </c>
      <c r="AZ727">
        <v>456.13744118906698</v>
      </c>
      <c r="BA727">
        <v>434.26801877541499</v>
      </c>
      <c r="BB727">
        <v>375.45841853367199</v>
      </c>
      <c r="BC727">
        <v>356.68288926880001</v>
      </c>
      <c r="BD727">
        <v>316.12095816757801</v>
      </c>
      <c r="BE727">
        <v>188.778535323093</v>
      </c>
      <c r="BF727">
        <v>200.73389088841799</v>
      </c>
      <c r="BG727">
        <v>261</v>
      </c>
      <c r="BH727">
        <v>195.80187866468799</v>
      </c>
      <c r="BI727">
        <v>194.45690918558699</v>
      </c>
      <c r="BJ727">
        <v>186.97154068758701</v>
      </c>
      <c r="BK727">
        <v>207.607143944971</v>
      </c>
      <c r="BL727">
        <v>185.788899438984</v>
      </c>
      <c r="BM727">
        <v>205.92338370197501</v>
      </c>
      <c r="BN727">
        <v>177.30451393074699</v>
      </c>
      <c r="BO727">
        <v>211.889267661546</v>
      </c>
      <c r="BP727">
        <v>230.252556715439</v>
      </c>
      <c r="BQ727">
        <v>205.889267661546</v>
      </c>
      <c r="BR727">
        <v>222</v>
      </c>
      <c r="BS727">
        <v>207.21372390962901</v>
      </c>
      <c r="BT727">
        <v>209</v>
      </c>
      <c r="BU727">
        <v>197</v>
      </c>
      <c r="BV727">
        <v>207.778535323093</v>
      </c>
      <c r="BW727">
        <v>197</v>
      </c>
      <c r="BX727">
        <v>199</v>
      </c>
      <c r="BY727">
        <v>0</v>
      </c>
      <c r="BZ727">
        <v>193.80379192489499</v>
      </c>
      <c r="CA727">
        <v>199</v>
      </c>
      <c r="CB727">
        <v>0</v>
      </c>
      <c r="CC727">
        <v>0</v>
      </c>
      <c r="CD727">
        <v>200.19378159229299</v>
      </c>
    </row>
    <row r="728" spans="1:82" x14ac:dyDescent="0.25">
      <c r="A728">
        <v>174.472630173564</v>
      </c>
      <c r="B728">
        <v>0</v>
      </c>
      <c r="C728">
        <v>192</v>
      </c>
      <c r="D728">
        <v>204.99999999999901</v>
      </c>
      <c r="E728">
        <v>204.837372495089</v>
      </c>
      <c r="F728">
        <v>0</v>
      </c>
      <c r="G728">
        <v>197.64779505961701</v>
      </c>
      <c r="H728">
        <v>201.18677354972399</v>
      </c>
      <c r="I728">
        <v>200.86231312217501</v>
      </c>
      <c r="J728">
        <v>190.71493981465699</v>
      </c>
      <c r="K728">
        <v>192.975894771296</v>
      </c>
      <c r="L728">
        <v>222</v>
      </c>
      <c r="M728">
        <v>190</v>
      </c>
      <c r="N728">
        <v>235.99999999999901</v>
      </c>
      <c r="O728">
        <v>188.42170874616801</v>
      </c>
      <c r="P728">
        <v>212.91137875669901</v>
      </c>
      <c r="Q728">
        <v>184.45392650849999</v>
      </c>
      <c r="R728">
        <v>193.17065954860601</v>
      </c>
      <c r="S728">
        <v>204</v>
      </c>
      <c r="T728">
        <v>187.28463793734301</v>
      </c>
      <c r="U728">
        <v>0</v>
      </c>
      <c r="V728">
        <v>211.266442234404</v>
      </c>
      <c r="W728">
        <v>205.005151249346</v>
      </c>
      <c r="X728">
        <v>215.88753142816199</v>
      </c>
      <c r="Y728">
        <v>235.24528187921501</v>
      </c>
      <c r="Z728">
        <v>209</v>
      </c>
      <c r="AA728">
        <v>189.472907865802</v>
      </c>
      <c r="AB728">
        <v>207.28738056129399</v>
      </c>
      <c r="AC728">
        <v>233.13612331620001</v>
      </c>
      <c r="AD728">
        <v>248.88130635155201</v>
      </c>
      <c r="AE728">
        <v>253.287026223097</v>
      </c>
      <c r="AF728">
        <v>300.18941309674398</v>
      </c>
      <c r="AG728">
        <v>321.33810175735499</v>
      </c>
      <c r="AH728">
        <v>325.32984529139497</v>
      </c>
      <c r="AI728">
        <v>327.55797981573301</v>
      </c>
      <c r="AJ728">
        <v>308.11823358686797</v>
      </c>
      <c r="AK728">
        <v>343.261092422552</v>
      </c>
      <c r="AL728">
        <v>480.72549510212701</v>
      </c>
      <c r="AM728">
        <v>1109.7000364682201</v>
      </c>
      <c r="AN728">
        <v>3307.7251311077098</v>
      </c>
      <c r="AO728">
        <v>7259.7045056284196</v>
      </c>
      <c r="AP728">
        <v>12601.771403303799</v>
      </c>
      <c r="AQ728">
        <v>13509.1018926569</v>
      </c>
      <c r="AR728">
        <v>6876.6856541102097</v>
      </c>
      <c r="AS728">
        <v>4040.8717336611899</v>
      </c>
      <c r="AT728">
        <v>3487.6844479637798</v>
      </c>
      <c r="AU728">
        <v>4320.0097475993898</v>
      </c>
      <c r="AV728">
        <v>4842.0067913001103</v>
      </c>
      <c r="AW728">
        <v>3973.4770411888899</v>
      </c>
      <c r="AX728">
        <v>1714.04591393382</v>
      </c>
      <c r="AY728">
        <v>640.88351434201195</v>
      </c>
      <c r="AZ728">
        <v>453.16263736017902</v>
      </c>
      <c r="BA728">
        <v>431.27989145245101</v>
      </c>
      <c r="BB728">
        <v>370.34980224317502</v>
      </c>
      <c r="BC728">
        <v>351.302785218802</v>
      </c>
      <c r="BD728">
        <v>315.36289790471801</v>
      </c>
      <c r="BE728">
        <v>189.79958696505901</v>
      </c>
      <c r="BF728">
        <v>201.39281307359099</v>
      </c>
      <c r="BG728">
        <v>261</v>
      </c>
      <c r="BH728">
        <v>196.707754925833</v>
      </c>
      <c r="BI728">
        <v>195.16187863548899</v>
      </c>
      <c r="BJ728">
        <v>187.80968256290001</v>
      </c>
      <c r="BK728">
        <v>209.528941791421</v>
      </c>
      <c r="BL728">
        <v>188.30341980318099</v>
      </c>
      <c r="BM728">
        <v>203.06931555821501</v>
      </c>
      <c r="BN728">
        <v>177.30451393074699</v>
      </c>
      <c r="BO728">
        <v>212.615183035961</v>
      </c>
      <c r="BP728">
        <v>224.63429563350201</v>
      </c>
      <c r="BQ728">
        <v>205.753624822235</v>
      </c>
      <c r="BR728">
        <v>222</v>
      </c>
      <c r="BS728">
        <v>207.86311354804701</v>
      </c>
      <c r="BT728">
        <v>209</v>
      </c>
      <c r="BU728">
        <v>197</v>
      </c>
      <c r="BV728">
        <v>206.358505359503</v>
      </c>
      <c r="BW728">
        <v>197</v>
      </c>
      <c r="BX728">
        <v>199</v>
      </c>
      <c r="BY728">
        <v>0</v>
      </c>
      <c r="BZ728">
        <v>196.35125294608901</v>
      </c>
      <c r="CA728">
        <v>199</v>
      </c>
      <c r="CB728">
        <v>0</v>
      </c>
      <c r="CC728">
        <v>0</v>
      </c>
      <c r="CD728">
        <v>200.19378159229299</v>
      </c>
    </row>
    <row r="729" spans="1:82" x14ac:dyDescent="0.25">
      <c r="A729">
        <v>174.71295060080101</v>
      </c>
      <c r="B729">
        <v>0</v>
      </c>
      <c r="C729">
        <v>192</v>
      </c>
      <c r="D729">
        <v>198.322441898732</v>
      </c>
      <c r="E729">
        <v>205.79463165411099</v>
      </c>
      <c r="F729">
        <v>0</v>
      </c>
      <c r="G729">
        <v>204.93487278508701</v>
      </c>
      <c r="H729">
        <v>202.543086350788</v>
      </c>
      <c r="I729">
        <v>204.90536392714901</v>
      </c>
      <c r="J729">
        <v>188.889850884558</v>
      </c>
      <c r="K729">
        <v>191.72655058539701</v>
      </c>
      <c r="L729">
        <v>209.85898527042201</v>
      </c>
      <c r="M729">
        <v>202.14101472957699</v>
      </c>
      <c r="N729">
        <v>212.325021277324</v>
      </c>
      <c r="O729">
        <v>188.078765781187</v>
      </c>
      <c r="P729">
        <v>187.04872006282301</v>
      </c>
      <c r="Q729">
        <v>194.458886688409</v>
      </c>
      <c r="R729">
        <v>197.51815977492799</v>
      </c>
      <c r="S729">
        <v>198.53654337168999</v>
      </c>
      <c r="T729">
        <v>195.288923697835</v>
      </c>
      <c r="U729">
        <v>0</v>
      </c>
      <c r="V729">
        <v>190.891188579344</v>
      </c>
      <c r="W729">
        <v>212.42210709099601</v>
      </c>
      <c r="X729">
        <v>206.28721989617</v>
      </c>
      <c r="Y729">
        <v>217.05230044422899</v>
      </c>
      <c r="Z729">
        <v>186.539122750281</v>
      </c>
      <c r="AA729">
        <v>191.59348853807799</v>
      </c>
      <c r="AB729">
        <v>206.33804325692199</v>
      </c>
      <c r="AC729">
        <v>234.79496184396601</v>
      </c>
      <c r="AD729">
        <v>246.50791761279299</v>
      </c>
      <c r="AE729">
        <v>260.01286111091002</v>
      </c>
      <c r="AF729">
        <v>299.206475003111</v>
      </c>
      <c r="AG729">
        <v>324.55588745560999</v>
      </c>
      <c r="AH729">
        <v>332.92369836676602</v>
      </c>
      <c r="AI729">
        <v>331.66719173691001</v>
      </c>
      <c r="AJ729">
        <v>309.049850922122</v>
      </c>
      <c r="AK729">
        <v>353.44745499270999</v>
      </c>
      <c r="AL729">
        <v>491.35678716270002</v>
      </c>
      <c r="AM729">
        <v>1136.96792426722</v>
      </c>
      <c r="AN729">
        <v>3408.8587443361598</v>
      </c>
      <c r="AO729">
        <v>7497.5568915858503</v>
      </c>
      <c r="AP729">
        <v>13009.364977102199</v>
      </c>
      <c r="AQ729">
        <v>13946.2761647225</v>
      </c>
      <c r="AR729">
        <v>7092.0801371262896</v>
      </c>
      <c r="AS729">
        <v>4164.6786618876304</v>
      </c>
      <c r="AT729">
        <v>3590.35335995382</v>
      </c>
      <c r="AU729">
        <v>4451.4083066438398</v>
      </c>
      <c r="AV729">
        <v>4990.8886182442302</v>
      </c>
      <c r="AW729">
        <v>4093.44016699754</v>
      </c>
      <c r="AX729">
        <v>1758.9506853831399</v>
      </c>
      <c r="AY729">
        <v>649.64478668536401</v>
      </c>
      <c r="AZ729">
        <v>458.50928214385601</v>
      </c>
      <c r="BA729">
        <v>431.76783285653499</v>
      </c>
      <c r="BB729">
        <v>375.27059132638902</v>
      </c>
      <c r="BC729">
        <v>354.91153219829101</v>
      </c>
      <c r="BD729">
        <v>318.67675138476801</v>
      </c>
      <c r="BE729">
        <v>198.82796997922401</v>
      </c>
      <c r="BF729">
        <v>199.31138239304201</v>
      </c>
      <c r="BG729">
        <v>261</v>
      </c>
      <c r="BH729">
        <v>195.46800246960601</v>
      </c>
      <c r="BI729">
        <v>203.55502411030801</v>
      </c>
      <c r="BJ729">
        <v>189.69962330905</v>
      </c>
      <c r="BK729">
        <v>219.73951954667001</v>
      </c>
      <c r="BL729">
        <v>190.840180250901</v>
      </c>
      <c r="BM729">
        <v>198.74071982216199</v>
      </c>
      <c r="BN729">
        <v>180.32189829337099</v>
      </c>
      <c r="BO729">
        <v>217.65836241296</v>
      </c>
      <c r="BP729">
        <v>181.102374863873</v>
      </c>
      <c r="BQ729">
        <v>204.37579188919401</v>
      </c>
      <c r="BR729">
        <v>202.57437643267599</v>
      </c>
      <c r="BS729">
        <v>224.64812233651</v>
      </c>
      <c r="BT729">
        <v>212.035253682394</v>
      </c>
      <c r="BU729">
        <v>201.85640589183001</v>
      </c>
      <c r="BV729">
        <v>195.63529124054401</v>
      </c>
      <c r="BW729">
        <v>197</v>
      </c>
      <c r="BX729">
        <v>217.21152209436499</v>
      </c>
      <c r="BY729">
        <v>0</v>
      </c>
      <c r="BZ729">
        <v>197.02764385565001</v>
      </c>
      <c r="CA729">
        <v>208.105761047182</v>
      </c>
      <c r="CB729">
        <v>0</v>
      </c>
      <c r="CC729">
        <v>0</v>
      </c>
      <c r="CD729">
        <v>200.29444328018999</v>
      </c>
    </row>
    <row r="730" spans="1:82" x14ac:dyDescent="0.25">
      <c r="A730">
        <v>174.95327102803699</v>
      </c>
      <c r="B730">
        <v>0</v>
      </c>
      <c r="C730">
        <v>192</v>
      </c>
      <c r="D730">
        <v>194.641378749246</v>
      </c>
      <c r="E730">
        <v>206.41484530338599</v>
      </c>
      <c r="F730">
        <v>0</v>
      </c>
      <c r="G730">
        <v>202.883994121879</v>
      </c>
      <c r="H730">
        <v>204.27919955717601</v>
      </c>
      <c r="I730">
        <v>207.678048459368</v>
      </c>
      <c r="J730">
        <v>189.34420904752</v>
      </c>
      <c r="K730">
        <v>189.64466751824199</v>
      </c>
      <c r="L730">
        <v>203.16614318044901</v>
      </c>
      <c r="M730">
        <v>208.83385681955099</v>
      </c>
      <c r="N730">
        <v>199.27397920187499</v>
      </c>
      <c r="O730">
        <v>189.87541292646301</v>
      </c>
      <c r="P730">
        <v>174.146791818032</v>
      </c>
      <c r="Q730">
        <v>201.91156983720001</v>
      </c>
      <c r="R730">
        <v>201.29649823258799</v>
      </c>
      <c r="S730">
        <v>195.52476443120199</v>
      </c>
      <c r="T730">
        <v>199.72465080556199</v>
      </c>
      <c r="U730">
        <v>0</v>
      </c>
      <c r="V730">
        <v>180.01972963978</v>
      </c>
      <c r="W730">
        <v>215.7317411098</v>
      </c>
      <c r="X730">
        <v>201.96889882347901</v>
      </c>
      <c r="Y730">
        <v>207.10841796981799</v>
      </c>
      <c r="Z730">
        <v>174.15736488383001</v>
      </c>
      <c r="AA730">
        <v>191.50568217938201</v>
      </c>
      <c r="AB730">
        <v>205.23324001278499</v>
      </c>
      <c r="AC730">
        <v>233.82956383837799</v>
      </c>
      <c r="AD730">
        <v>245.36535060306301</v>
      </c>
      <c r="AE730">
        <v>260.76286502238599</v>
      </c>
      <c r="AF730">
        <v>300.39468090816899</v>
      </c>
      <c r="AG730">
        <v>327.70323908582998</v>
      </c>
      <c r="AH730">
        <v>336.91380692524399</v>
      </c>
      <c r="AI730">
        <v>338.20551273927498</v>
      </c>
      <c r="AJ730">
        <v>314.329021596193</v>
      </c>
      <c r="AK730">
        <v>359.844492950188</v>
      </c>
      <c r="AL730">
        <v>505.67335751391801</v>
      </c>
      <c r="AM730">
        <v>1195.5739806439201</v>
      </c>
      <c r="AN730">
        <v>3627.9397452807998</v>
      </c>
      <c r="AO730">
        <v>8006.3744429610997</v>
      </c>
      <c r="AP730">
        <v>13907.6724028969</v>
      </c>
      <c r="AQ730">
        <v>14911.459442561199</v>
      </c>
      <c r="AR730">
        <v>7571.1634494667596</v>
      </c>
      <c r="AS730">
        <v>4435.6464296936101</v>
      </c>
      <c r="AT730">
        <v>3820.9056603843301</v>
      </c>
      <c r="AU730">
        <v>4744.65327797387</v>
      </c>
      <c r="AV730">
        <v>5321.4930787893099</v>
      </c>
      <c r="AW730">
        <v>4359.3098055390501</v>
      </c>
      <c r="AX730">
        <v>1862.7190550871501</v>
      </c>
      <c r="AY730">
        <v>673.60901111396095</v>
      </c>
      <c r="AZ730">
        <v>468.508395648651</v>
      </c>
      <c r="BA730">
        <v>439.510278216568</v>
      </c>
      <c r="BB730">
        <v>382.69165983231301</v>
      </c>
      <c r="BC730">
        <v>360.24780592943102</v>
      </c>
      <c r="BD730">
        <v>323.75573006559802</v>
      </c>
      <c r="BE730">
        <v>206.341962385041</v>
      </c>
      <c r="BF730">
        <v>198.35454264658</v>
      </c>
      <c r="BG730">
        <v>261</v>
      </c>
      <c r="BH730">
        <v>196.15575062354401</v>
      </c>
      <c r="BI730">
        <v>202.398751999452</v>
      </c>
      <c r="BJ730">
        <v>188.01144591226901</v>
      </c>
      <c r="BK730">
        <v>220.60442946087301</v>
      </c>
      <c r="BL730">
        <v>192.14222198197899</v>
      </c>
      <c r="BM730">
        <v>196.78944322415299</v>
      </c>
      <c r="BN730">
        <v>219.07586375225901</v>
      </c>
      <c r="BO730">
        <v>219.27566012406899</v>
      </c>
      <c r="BP730">
        <v>157.49301239818399</v>
      </c>
      <c r="BQ730">
        <v>202.985326094436</v>
      </c>
      <c r="BR730">
        <v>191.86582908871799</v>
      </c>
      <c r="BS730">
        <v>227.06708545564001</v>
      </c>
      <c r="BT730">
        <v>213.70846420488701</v>
      </c>
      <c r="BU730">
        <v>204.53354272781999</v>
      </c>
      <c r="BV730">
        <v>190.43939554753501</v>
      </c>
      <c r="BW730">
        <v>197</v>
      </c>
      <c r="BX730">
        <v>227.250785229326</v>
      </c>
      <c r="BY730">
        <v>0</v>
      </c>
      <c r="BZ730">
        <v>197.38626007081501</v>
      </c>
      <c r="CA730">
        <v>213.12539261466301</v>
      </c>
      <c r="CB730">
        <v>0</v>
      </c>
      <c r="CC730">
        <v>0</v>
      </c>
      <c r="CD730">
        <v>200.40815011315701</v>
      </c>
    </row>
    <row r="731" spans="1:82" x14ac:dyDescent="0.25">
      <c r="A731">
        <v>175.19359145527301</v>
      </c>
      <c r="B731">
        <v>0</v>
      </c>
      <c r="C731">
        <v>0</v>
      </c>
      <c r="D731">
        <v>194</v>
      </c>
      <c r="E731">
        <v>206.27520290122899</v>
      </c>
      <c r="F731">
        <v>0</v>
      </c>
      <c r="G731">
        <v>202.84736504442299</v>
      </c>
      <c r="H731">
        <v>204.328414790935</v>
      </c>
      <c r="I731">
        <v>207.64214010286801</v>
      </c>
      <c r="J731">
        <v>189.11896621393299</v>
      </c>
      <c r="K731">
        <v>189.51964218465</v>
      </c>
      <c r="L731">
        <v>202</v>
      </c>
      <c r="M731">
        <v>210</v>
      </c>
      <c r="N731">
        <v>197</v>
      </c>
      <c r="O731">
        <v>189.761106316802</v>
      </c>
      <c r="P731">
        <v>174.04538652253899</v>
      </c>
      <c r="Q731">
        <v>201.752029012294</v>
      </c>
      <c r="R731">
        <v>201.20162320983499</v>
      </c>
      <c r="S731">
        <v>195</v>
      </c>
      <c r="T731">
        <v>199.54132849794999</v>
      </c>
      <c r="U731">
        <v>0</v>
      </c>
      <c r="V731">
        <v>179.843763312704</v>
      </c>
      <c r="W731">
        <v>215.79837679016401</v>
      </c>
      <c r="X731">
        <v>201.843763312704</v>
      </c>
      <c r="Y731">
        <v>207.018154609015</v>
      </c>
      <c r="Z731">
        <v>172</v>
      </c>
      <c r="AA731">
        <v>191.48091127651199</v>
      </c>
      <c r="AB731">
        <v>205.19953899027701</v>
      </c>
      <c r="AC731">
        <v>233.81985306758801</v>
      </c>
      <c r="AD731">
        <v>245.34567367290299</v>
      </c>
      <c r="AE731">
        <v>260.75657357969499</v>
      </c>
      <c r="AF731">
        <v>300.42979712760302</v>
      </c>
      <c r="AG731">
        <v>327.74123152689498</v>
      </c>
      <c r="AH731">
        <v>336.97023830276902</v>
      </c>
      <c r="AI731">
        <v>338.250027115455</v>
      </c>
      <c r="AJ731">
        <v>314.381467292335</v>
      </c>
      <c r="AK731">
        <v>359.89999474333803</v>
      </c>
      <c r="AL731">
        <v>505.86693365584898</v>
      </c>
      <c r="AM731">
        <v>1196.37599986082</v>
      </c>
      <c r="AN731">
        <v>3630.8615036645501</v>
      </c>
      <c r="AO731">
        <v>8013.1337921869699</v>
      </c>
      <c r="AP731">
        <v>13919.557567907401</v>
      </c>
      <c r="AQ731">
        <v>14924.187670413699</v>
      </c>
      <c r="AR731">
        <v>7577.4836047267599</v>
      </c>
      <c r="AS731">
        <v>4439.2590486978297</v>
      </c>
      <c r="AT731">
        <v>3823.9456177191</v>
      </c>
      <c r="AU731">
        <v>4748.5301785853098</v>
      </c>
      <c r="AV731">
        <v>5325.8401464796198</v>
      </c>
      <c r="AW731">
        <v>4362.87518820486</v>
      </c>
      <c r="AX731">
        <v>1864.1140819867901</v>
      </c>
      <c r="AY731">
        <v>673.93119183345596</v>
      </c>
      <c r="AZ731">
        <v>468.66357796106399</v>
      </c>
      <c r="BA731">
        <v>439.602870563328</v>
      </c>
      <c r="BB731">
        <v>382.77050061421699</v>
      </c>
      <c r="BC731">
        <v>360.329738168029</v>
      </c>
      <c r="BD731">
        <v>323.81984797279102</v>
      </c>
      <c r="BE731">
        <v>206.48590341557301</v>
      </c>
      <c r="BF731">
        <v>198.34441892665899</v>
      </c>
      <c r="BG731">
        <v>261</v>
      </c>
      <c r="BH731">
        <v>196.13849946571901</v>
      </c>
      <c r="BI731">
        <v>202.36693720163899</v>
      </c>
      <c r="BJ731">
        <v>187.99146132292</v>
      </c>
      <c r="BK731">
        <v>220.80186548106499</v>
      </c>
      <c r="BL731">
        <v>192.118873768669</v>
      </c>
      <c r="BM731">
        <v>196.66787877349799</v>
      </c>
      <c r="BN731">
        <v>221</v>
      </c>
      <c r="BO731">
        <v>219.339705288115</v>
      </c>
      <c r="BP731">
        <v>157.22885512335901</v>
      </c>
      <c r="BQ731">
        <v>202.990922695492</v>
      </c>
      <c r="BR731">
        <v>190</v>
      </c>
      <c r="BS731">
        <v>228</v>
      </c>
      <c r="BT731">
        <v>213.99999999999901</v>
      </c>
      <c r="BU731">
        <v>205</v>
      </c>
      <c r="BV731">
        <v>190.38509181065501</v>
      </c>
      <c r="BW731">
        <v>197</v>
      </c>
      <c r="BX731">
        <v>229</v>
      </c>
      <c r="BY731">
        <v>0</v>
      </c>
      <c r="BZ731">
        <v>197.38137989058399</v>
      </c>
      <c r="CA731">
        <v>213.99999999999901</v>
      </c>
      <c r="CB731">
        <v>0</v>
      </c>
      <c r="CC731">
        <v>0</v>
      </c>
      <c r="CD731">
        <v>200</v>
      </c>
    </row>
    <row r="732" spans="1:82" x14ac:dyDescent="0.25">
      <c r="A732">
        <v>175.43391188250999</v>
      </c>
      <c r="B732">
        <v>0</v>
      </c>
      <c r="C732">
        <v>0</v>
      </c>
      <c r="D732">
        <v>194</v>
      </c>
      <c r="E732">
        <v>206.27520290122899</v>
      </c>
      <c r="F732">
        <v>0</v>
      </c>
      <c r="G732">
        <v>202.84736504442299</v>
      </c>
      <c r="H732">
        <v>204.328414790935</v>
      </c>
      <c r="I732">
        <v>207.64214010286801</v>
      </c>
      <c r="J732">
        <v>189.11896621393299</v>
      </c>
      <c r="K732">
        <v>189.51964218465</v>
      </c>
      <c r="L732">
        <v>202</v>
      </c>
      <c r="M732">
        <v>210</v>
      </c>
      <c r="N732">
        <v>197</v>
      </c>
      <c r="O732">
        <v>189.761106316802</v>
      </c>
      <c r="P732">
        <v>174.04538652253899</v>
      </c>
      <c r="Q732">
        <v>201.752029012294</v>
      </c>
      <c r="R732">
        <v>201.20162320983499</v>
      </c>
      <c r="S732">
        <v>195</v>
      </c>
      <c r="T732">
        <v>199.54132849794999</v>
      </c>
      <c r="U732">
        <v>0</v>
      </c>
      <c r="V732">
        <v>179.843763312704</v>
      </c>
      <c r="W732">
        <v>215.79837679016401</v>
      </c>
      <c r="X732">
        <v>201.843763312704</v>
      </c>
      <c r="Y732">
        <v>207.018154609015</v>
      </c>
      <c r="Z732">
        <v>172</v>
      </c>
      <c r="AA732">
        <v>197.173255615784</v>
      </c>
      <c r="AB732">
        <v>215.746330101296</v>
      </c>
      <c r="AC732">
        <v>242.677071988102</v>
      </c>
      <c r="AD732">
        <v>258.78761856159798</v>
      </c>
      <c r="AE732">
        <v>274.98258389212299</v>
      </c>
      <c r="AF732">
        <v>322.17097260448497</v>
      </c>
      <c r="AG732">
        <v>361.24895782471401</v>
      </c>
      <c r="AH732">
        <v>378.40157707911402</v>
      </c>
      <c r="AI732">
        <v>371.390072232997</v>
      </c>
      <c r="AJ732">
        <v>347.08287488235101</v>
      </c>
      <c r="AK732">
        <v>396.77933708117803</v>
      </c>
      <c r="AL732">
        <v>618.26437166615096</v>
      </c>
      <c r="AM732">
        <v>1728.45588920608</v>
      </c>
      <c r="AN732">
        <v>5448.6247599499402</v>
      </c>
      <c r="AO732">
        <v>11800.578147955401</v>
      </c>
      <c r="AP732">
        <v>18539.2265463843</v>
      </c>
      <c r="AQ732">
        <v>18224.717013149701</v>
      </c>
      <c r="AR732">
        <v>8757.0008829892104</v>
      </c>
      <c r="AS732">
        <v>5176.4467881913597</v>
      </c>
      <c r="AT732">
        <v>4582.9801882914999</v>
      </c>
      <c r="AU732">
        <v>5844.05556873763</v>
      </c>
      <c r="AV732">
        <v>6340.33252223205</v>
      </c>
      <c r="AW732">
        <v>4981.5406045842801</v>
      </c>
      <c r="AX732">
        <v>1984.3378378242301</v>
      </c>
      <c r="AY732">
        <v>700.13243681804204</v>
      </c>
      <c r="AZ732">
        <v>487.35975570955299</v>
      </c>
      <c r="BA732">
        <v>456.56542817773902</v>
      </c>
      <c r="BB732">
        <v>401.301510737971</v>
      </c>
      <c r="BC732">
        <v>376.314068572704</v>
      </c>
      <c r="BD732">
        <v>345.95957217919403</v>
      </c>
      <c r="BE732">
        <v>206.48590341557301</v>
      </c>
      <c r="BF732">
        <v>205.34753699996</v>
      </c>
      <c r="BG732">
        <v>262.07377937317398</v>
      </c>
      <c r="BH732">
        <v>194.62714473831301</v>
      </c>
      <c r="BI732">
        <v>202.36693720163899</v>
      </c>
      <c r="BJ732">
        <v>186.97524103298801</v>
      </c>
      <c r="BK732">
        <v>251.89929165879599</v>
      </c>
      <c r="BL732">
        <v>190.846198677328</v>
      </c>
      <c r="BM732">
        <v>196.66787877349799</v>
      </c>
      <c r="BN732">
        <v>221</v>
      </c>
      <c r="BO732">
        <v>219.339705288115</v>
      </c>
      <c r="BP732">
        <v>157.22885512335901</v>
      </c>
      <c r="BQ732">
        <v>202.990922695492</v>
      </c>
      <c r="BR732">
        <v>190</v>
      </c>
      <c r="BS732">
        <v>228</v>
      </c>
      <c r="BT732">
        <v>213.99999999999901</v>
      </c>
      <c r="BU732">
        <v>205</v>
      </c>
      <c r="BV732">
        <v>190.38509181065501</v>
      </c>
      <c r="BW732">
        <v>197</v>
      </c>
      <c r="BX732">
        <v>229</v>
      </c>
      <c r="BY732">
        <v>0</v>
      </c>
      <c r="BZ732">
        <v>201.34929460264399</v>
      </c>
      <c r="CA732">
        <v>213.99999999999901</v>
      </c>
      <c r="CB732">
        <v>0</v>
      </c>
      <c r="CC732">
        <v>0</v>
      </c>
      <c r="CD732">
        <v>200</v>
      </c>
    </row>
    <row r="733" spans="1:82" x14ac:dyDescent="0.25">
      <c r="A733">
        <v>175.674232309746</v>
      </c>
      <c r="B733">
        <v>0</v>
      </c>
      <c r="C733">
        <v>0</v>
      </c>
      <c r="D733">
        <v>194</v>
      </c>
      <c r="E733">
        <v>206.27520290122899</v>
      </c>
      <c r="F733">
        <v>0</v>
      </c>
      <c r="G733">
        <v>202.84736504442299</v>
      </c>
      <c r="H733">
        <v>204.328414790935</v>
      </c>
      <c r="I733">
        <v>207.64214010286801</v>
      </c>
      <c r="J733">
        <v>189.11896621393299</v>
      </c>
      <c r="K733">
        <v>189.51964218465</v>
      </c>
      <c r="L733">
        <v>202</v>
      </c>
      <c r="M733">
        <v>210</v>
      </c>
      <c r="N733">
        <v>197</v>
      </c>
      <c r="O733">
        <v>189.761106316802</v>
      </c>
      <c r="P733">
        <v>174.04538652253899</v>
      </c>
      <c r="Q733">
        <v>201.752029012294</v>
      </c>
      <c r="R733">
        <v>201.20162320983499</v>
      </c>
      <c r="S733">
        <v>195</v>
      </c>
      <c r="T733">
        <v>199.54132849794999</v>
      </c>
      <c r="U733">
        <v>0</v>
      </c>
      <c r="V733">
        <v>179.843763312704</v>
      </c>
      <c r="W733">
        <v>215.79837679016401</v>
      </c>
      <c r="X733">
        <v>201.843763312704</v>
      </c>
      <c r="Y733">
        <v>207.018154609015</v>
      </c>
      <c r="Z733">
        <v>172</v>
      </c>
      <c r="AA733">
        <v>192.73849093741799</v>
      </c>
      <c r="AB733">
        <v>216.92144198095301</v>
      </c>
      <c r="AC733">
        <v>238.650279558287</v>
      </c>
      <c r="AD733">
        <v>259.87657826215798</v>
      </c>
      <c r="AE733">
        <v>268.556312639846</v>
      </c>
      <c r="AF733">
        <v>311.86828060163299</v>
      </c>
      <c r="AG733">
        <v>350.85499592065298</v>
      </c>
      <c r="AH733">
        <v>370.36267807050598</v>
      </c>
      <c r="AI733">
        <v>357.87811175131202</v>
      </c>
      <c r="AJ733">
        <v>343.17518297076401</v>
      </c>
      <c r="AK733">
        <v>392.54051354214499</v>
      </c>
      <c r="AL733">
        <v>650.06615959160797</v>
      </c>
      <c r="AM733">
        <v>1861.06914462442</v>
      </c>
      <c r="AN733">
        <v>5616.7563744581903</v>
      </c>
      <c r="AO733">
        <v>11828.879050519199</v>
      </c>
      <c r="AP733">
        <v>16358.6148002218</v>
      </c>
      <c r="AQ733">
        <v>14590.525274674699</v>
      </c>
      <c r="AR733">
        <v>6458.6446918721904</v>
      </c>
      <c r="AS733">
        <v>4043.2635525280698</v>
      </c>
      <c r="AT733">
        <v>3792.3760377405602</v>
      </c>
      <c r="AU733">
        <v>4719.29370440615</v>
      </c>
      <c r="AV733">
        <v>4895.6883522482603</v>
      </c>
      <c r="AW733">
        <v>3674.6873620726501</v>
      </c>
      <c r="AX733">
        <v>1414.7290206044099</v>
      </c>
      <c r="AY733">
        <v>584.80698763209</v>
      </c>
      <c r="AZ733">
        <v>443.18819336869501</v>
      </c>
      <c r="BA733">
        <v>418.43920463292199</v>
      </c>
      <c r="BB733">
        <v>371.78881615602597</v>
      </c>
      <c r="BC733">
        <v>344.32092240774801</v>
      </c>
      <c r="BD733">
        <v>313.56548360964098</v>
      </c>
      <c r="BE733">
        <v>206.48590341557301</v>
      </c>
      <c r="BF733">
        <v>197.698722423547</v>
      </c>
      <c r="BG733">
        <v>263</v>
      </c>
      <c r="BH733">
        <v>185.87071357570301</v>
      </c>
      <c r="BI733">
        <v>202.36693720163899</v>
      </c>
      <c r="BJ733">
        <v>182.56832065603899</v>
      </c>
      <c r="BK733">
        <v>272.41250072553601</v>
      </c>
      <c r="BL733">
        <v>185.84824089626099</v>
      </c>
      <c r="BM733">
        <v>196.66787877349799</v>
      </c>
      <c r="BN733">
        <v>221</v>
      </c>
      <c r="BO733">
        <v>219.339705288115</v>
      </c>
      <c r="BP733">
        <v>157.22885512335901</v>
      </c>
      <c r="BQ733">
        <v>202.990922695492</v>
      </c>
      <c r="BR733">
        <v>190</v>
      </c>
      <c r="BS733">
        <v>228</v>
      </c>
      <c r="BT733">
        <v>213.99999999999901</v>
      </c>
      <c r="BU733">
        <v>205</v>
      </c>
      <c r="BV733">
        <v>190.38509181065501</v>
      </c>
      <c r="BW733">
        <v>197</v>
      </c>
      <c r="BX733">
        <v>229</v>
      </c>
      <c r="BY733">
        <v>0</v>
      </c>
      <c r="BZ733">
        <v>194.87383875170701</v>
      </c>
      <c r="CA733">
        <v>213.99999999999901</v>
      </c>
      <c r="CB733">
        <v>0</v>
      </c>
      <c r="CC733">
        <v>0</v>
      </c>
      <c r="CD733">
        <v>200</v>
      </c>
    </row>
    <row r="734" spans="1:82" x14ac:dyDescent="0.25">
      <c r="A734">
        <v>175.91455273698199</v>
      </c>
      <c r="B734">
        <v>0</v>
      </c>
      <c r="C734">
        <v>0</v>
      </c>
      <c r="D734">
        <v>194</v>
      </c>
      <c r="E734">
        <v>206.27520290122899</v>
      </c>
      <c r="F734">
        <v>0</v>
      </c>
      <c r="G734">
        <v>202.84736504442299</v>
      </c>
      <c r="H734">
        <v>204.328414790935</v>
      </c>
      <c r="I734">
        <v>207.64214010286801</v>
      </c>
      <c r="J734">
        <v>189.11896621393299</v>
      </c>
      <c r="K734">
        <v>189.51964218465</v>
      </c>
      <c r="L734">
        <v>202</v>
      </c>
      <c r="M734">
        <v>210</v>
      </c>
      <c r="N734">
        <v>197</v>
      </c>
      <c r="O734">
        <v>189.761106316802</v>
      </c>
      <c r="P734">
        <v>174.04538652253899</v>
      </c>
      <c r="Q734">
        <v>201.752029012294</v>
      </c>
      <c r="R734">
        <v>201.20162320983499</v>
      </c>
      <c r="S734">
        <v>195</v>
      </c>
      <c r="T734">
        <v>199.54132849794999</v>
      </c>
      <c r="U734">
        <v>0</v>
      </c>
      <c r="V734">
        <v>179.843763312704</v>
      </c>
      <c r="W734">
        <v>215.79837679016401</v>
      </c>
      <c r="X734">
        <v>201.843763312704</v>
      </c>
      <c r="Y734">
        <v>207.018154609015</v>
      </c>
      <c r="Z734">
        <v>172</v>
      </c>
      <c r="AA734">
        <v>191.993747004292</v>
      </c>
      <c r="AB734">
        <v>219.01773188044999</v>
      </c>
      <c r="AC734">
        <v>233.800303381399</v>
      </c>
      <c r="AD734">
        <v>260.98617261181499</v>
      </c>
      <c r="AE734">
        <v>265.31812553370497</v>
      </c>
      <c r="AF734">
        <v>303.08535283258902</v>
      </c>
      <c r="AG734">
        <v>344.722098491895</v>
      </c>
      <c r="AH734">
        <v>359.23841472819902</v>
      </c>
      <c r="AI734">
        <v>341.642464308466</v>
      </c>
      <c r="AJ734">
        <v>333.13257490126102</v>
      </c>
      <c r="AK734">
        <v>382.42288271344501</v>
      </c>
      <c r="AL734">
        <v>634.37819453400402</v>
      </c>
      <c r="AM734">
        <v>1765.31133575527</v>
      </c>
      <c r="AN734">
        <v>5127.3055567527299</v>
      </c>
      <c r="AO734">
        <v>10510.8056259728</v>
      </c>
      <c r="AP734">
        <v>13753.61578969</v>
      </c>
      <c r="AQ734">
        <v>11558.334190685</v>
      </c>
      <c r="AR734">
        <v>5069.0969952164696</v>
      </c>
      <c r="AS734">
        <v>3255.6763577004199</v>
      </c>
      <c r="AT734">
        <v>3103.8602225528598</v>
      </c>
      <c r="AU734">
        <v>3884.27671010421</v>
      </c>
      <c r="AV734">
        <v>3939.7590043455398</v>
      </c>
      <c r="AW734">
        <v>2925.25778501694</v>
      </c>
      <c r="AX734">
        <v>1109.08518415652</v>
      </c>
      <c r="AY734">
        <v>508.32744164680901</v>
      </c>
      <c r="AZ734">
        <v>413.61009503228797</v>
      </c>
      <c r="BA734">
        <v>386.95601964325402</v>
      </c>
      <c r="BB734">
        <v>349.15929629174099</v>
      </c>
      <c r="BC734">
        <v>326.662416305291</v>
      </c>
      <c r="BD734">
        <v>296.73666780688302</v>
      </c>
      <c r="BE734">
        <v>206.48590341557301</v>
      </c>
      <c r="BF734">
        <v>197.38828770910499</v>
      </c>
      <c r="BG734">
        <v>263</v>
      </c>
      <c r="BH734">
        <v>185.00970474218801</v>
      </c>
      <c r="BI734">
        <v>202.36693720163899</v>
      </c>
      <c r="BJ734">
        <v>183.75079241310701</v>
      </c>
      <c r="BK734">
        <v>272.41250072553601</v>
      </c>
      <c r="BL734">
        <v>190.64619063498299</v>
      </c>
      <c r="BM734">
        <v>196.66787877349799</v>
      </c>
      <c r="BN734">
        <v>221</v>
      </c>
      <c r="BO734">
        <v>219.339705288115</v>
      </c>
      <c r="BP734">
        <v>157.22885512335901</v>
      </c>
      <c r="BQ734">
        <v>202.990922695492</v>
      </c>
      <c r="BR734">
        <v>190</v>
      </c>
      <c r="BS734">
        <v>228</v>
      </c>
      <c r="BT734">
        <v>213.99999999999901</v>
      </c>
      <c r="BU734">
        <v>205</v>
      </c>
      <c r="BV734">
        <v>190.38509181065501</v>
      </c>
      <c r="BW734">
        <v>197</v>
      </c>
      <c r="BX734">
        <v>229</v>
      </c>
      <c r="BY734">
        <v>0</v>
      </c>
      <c r="BZ734">
        <v>193.97396100630399</v>
      </c>
      <c r="CA734">
        <v>213.99999999999901</v>
      </c>
      <c r="CB734">
        <v>0</v>
      </c>
      <c r="CC734">
        <v>0</v>
      </c>
      <c r="CD734">
        <v>200</v>
      </c>
    </row>
    <row r="735" spans="1:82" x14ac:dyDescent="0.25">
      <c r="A735">
        <v>176.154873164218</v>
      </c>
      <c r="B735">
        <v>0</v>
      </c>
      <c r="C735">
        <v>0</v>
      </c>
      <c r="D735">
        <v>194</v>
      </c>
      <c r="E735">
        <v>206.27520290122899</v>
      </c>
      <c r="F735">
        <v>0</v>
      </c>
      <c r="G735">
        <v>202.84736504442299</v>
      </c>
      <c r="H735">
        <v>204.328414790935</v>
      </c>
      <c r="I735">
        <v>207.64214010286801</v>
      </c>
      <c r="J735">
        <v>189.11896621393299</v>
      </c>
      <c r="K735">
        <v>189.51964218465</v>
      </c>
      <c r="L735">
        <v>202</v>
      </c>
      <c r="M735">
        <v>210</v>
      </c>
      <c r="N735">
        <v>197</v>
      </c>
      <c r="O735">
        <v>189.761106316802</v>
      </c>
      <c r="P735">
        <v>174.04538652253899</v>
      </c>
      <c r="Q735">
        <v>201.752029012294</v>
      </c>
      <c r="R735">
        <v>201.20162320983499</v>
      </c>
      <c r="S735">
        <v>195</v>
      </c>
      <c r="T735">
        <v>199.54132849794999</v>
      </c>
      <c r="U735">
        <v>0</v>
      </c>
      <c r="V735">
        <v>179.843763312704</v>
      </c>
      <c r="W735">
        <v>215.79837679016401</v>
      </c>
      <c r="X735">
        <v>201.843763312704</v>
      </c>
      <c r="Y735">
        <v>207.018154609015</v>
      </c>
      <c r="Z735">
        <v>172</v>
      </c>
      <c r="AA735">
        <v>189.949796986564</v>
      </c>
      <c r="AB735">
        <v>219.02849937333301</v>
      </c>
      <c r="AC735">
        <v>230.26195680511699</v>
      </c>
      <c r="AD735">
        <v>256.708686984081</v>
      </c>
      <c r="AE735">
        <v>265.77459508647303</v>
      </c>
      <c r="AF735">
        <v>300.646597510579</v>
      </c>
      <c r="AG735">
        <v>343.94611155308598</v>
      </c>
      <c r="AH735">
        <v>359.07269139862098</v>
      </c>
      <c r="AI735">
        <v>335.95226190535101</v>
      </c>
      <c r="AJ735">
        <v>329.18084646297501</v>
      </c>
      <c r="AK735">
        <v>384.12157574494802</v>
      </c>
      <c r="AL735">
        <v>625.20335573083901</v>
      </c>
      <c r="AM735">
        <v>1715.5979990107001</v>
      </c>
      <c r="AN735">
        <v>4978.3597742383299</v>
      </c>
      <c r="AO735">
        <v>10206.7507003683</v>
      </c>
      <c r="AP735">
        <v>13349.672661741401</v>
      </c>
      <c r="AQ735">
        <v>11125.0510867661</v>
      </c>
      <c r="AR735">
        <v>4853.1880568429297</v>
      </c>
      <c r="AS735">
        <v>3109.4133323572501</v>
      </c>
      <c r="AT735">
        <v>2968.0740997284702</v>
      </c>
      <c r="AU735">
        <v>3730.9272550012802</v>
      </c>
      <c r="AV735">
        <v>3796.4841902322601</v>
      </c>
      <c r="AW735">
        <v>2803.9592511666001</v>
      </c>
      <c r="AX735">
        <v>1052.0717980130601</v>
      </c>
      <c r="AY735">
        <v>484.19801919083199</v>
      </c>
      <c r="AZ735">
        <v>400.63154914008197</v>
      </c>
      <c r="BA735">
        <v>374.13104823876398</v>
      </c>
      <c r="BB735">
        <v>343.47932874307202</v>
      </c>
      <c r="BC735">
        <v>317.67474669168502</v>
      </c>
      <c r="BD735">
        <v>293.01628038097903</v>
      </c>
      <c r="BE735">
        <v>206.48590341557301</v>
      </c>
      <c r="BF735">
        <v>198.14027708445599</v>
      </c>
      <c r="BG735">
        <v>263</v>
      </c>
      <c r="BH735">
        <v>186.93189310120999</v>
      </c>
      <c r="BI735">
        <v>202.36693720163899</v>
      </c>
      <c r="BJ735">
        <v>184.82673122091401</v>
      </c>
      <c r="BK735">
        <v>272.41250072553601</v>
      </c>
      <c r="BL735">
        <v>201.47622723126801</v>
      </c>
      <c r="BM735">
        <v>194.65049033469001</v>
      </c>
      <c r="BN735">
        <v>221</v>
      </c>
      <c r="BO735">
        <v>219.339705288115</v>
      </c>
      <c r="BP735">
        <v>157.22885512335901</v>
      </c>
      <c r="BQ735">
        <v>202.990922695492</v>
      </c>
      <c r="BR735">
        <v>190</v>
      </c>
      <c r="BS735">
        <v>228</v>
      </c>
      <c r="BT735">
        <v>213.99999999999901</v>
      </c>
      <c r="BU735">
        <v>205</v>
      </c>
      <c r="BV735">
        <v>190.38509181065501</v>
      </c>
      <c r="BW735">
        <v>197</v>
      </c>
      <c r="BX735">
        <v>229</v>
      </c>
      <c r="BY735">
        <v>0</v>
      </c>
      <c r="BZ735">
        <v>192.90253807299999</v>
      </c>
      <c r="CA735">
        <v>213.99999999999901</v>
      </c>
      <c r="CB735">
        <v>0</v>
      </c>
      <c r="CC735">
        <v>0</v>
      </c>
      <c r="CD735">
        <v>200</v>
      </c>
    </row>
    <row r="736" spans="1:82" x14ac:dyDescent="0.25">
      <c r="A736">
        <v>176.39519359145501</v>
      </c>
      <c r="B736">
        <v>0</v>
      </c>
      <c r="C736">
        <v>0</v>
      </c>
      <c r="D736">
        <v>193.99999999999901</v>
      </c>
      <c r="E736">
        <v>207.95795822990601</v>
      </c>
      <c r="F736">
        <v>0</v>
      </c>
      <c r="G736">
        <v>206.201602823142</v>
      </c>
      <c r="H736">
        <v>194.429794182476</v>
      </c>
      <c r="I736">
        <v>200.37085360047701</v>
      </c>
      <c r="J736">
        <v>187.490087573491</v>
      </c>
      <c r="K736">
        <v>192.03650607134199</v>
      </c>
      <c r="L736">
        <v>209.16989698575799</v>
      </c>
      <c r="M736">
        <v>194.81316120651999</v>
      </c>
      <c r="N736">
        <v>199.75765268683</v>
      </c>
      <c r="O736">
        <v>192.11483642797501</v>
      </c>
      <c r="P736">
        <v>177.45343216815499</v>
      </c>
      <c r="Q736">
        <v>199.674665590731</v>
      </c>
      <c r="R736">
        <v>194.32968997594099</v>
      </c>
      <c r="S736">
        <v>198.03341795551299</v>
      </c>
      <c r="T736">
        <v>201.34166093597599</v>
      </c>
      <c r="U736">
        <v>0</v>
      </c>
      <c r="V736">
        <v>201.912243424656</v>
      </c>
      <c r="W736">
        <v>203.134706573063</v>
      </c>
      <c r="X736">
        <v>211.69923380767901</v>
      </c>
      <c r="Y736">
        <v>207.227163425649</v>
      </c>
      <c r="Z736">
        <v>180.824488597856</v>
      </c>
      <c r="AA736">
        <v>192.44263626282199</v>
      </c>
      <c r="AB736">
        <v>221.036172311331</v>
      </c>
      <c r="AC736">
        <v>229.58722080180701</v>
      </c>
      <c r="AD736">
        <v>254.68116663302001</v>
      </c>
      <c r="AE736">
        <v>269.25951797470299</v>
      </c>
      <c r="AF736">
        <v>301.26593107967898</v>
      </c>
      <c r="AG736">
        <v>347.77448598792</v>
      </c>
      <c r="AH736">
        <v>360.99605387738097</v>
      </c>
      <c r="AI736">
        <v>335.246873591064</v>
      </c>
      <c r="AJ736">
        <v>332.61893677088898</v>
      </c>
      <c r="AK736">
        <v>385.71064964630801</v>
      </c>
      <c r="AL736">
        <v>626.38172170728706</v>
      </c>
      <c r="AM736">
        <v>1730.2164588421199</v>
      </c>
      <c r="AN736">
        <v>5029.6837948471102</v>
      </c>
      <c r="AO736">
        <v>10318.1891920282</v>
      </c>
      <c r="AP736">
        <v>13510.087974402501</v>
      </c>
      <c r="AQ736">
        <v>11249.443779158801</v>
      </c>
      <c r="AR736">
        <v>4902.78020980165</v>
      </c>
      <c r="AS736">
        <v>3133.3962281294098</v>
      </c>
      <c r="AT736">
        <v>2995.7056015492799</v>
      </c>
      <c r="AU736">
        <v>3759.6373920575602</v>
      </c>
      <c r="AV736">
        <v>3831.3242735491599</v>
      </c>
      <c r="AW736">
        <v>2821.9862716500502</v>
      </c>
      <c r="AX736">
        <v>1053.17362181321</v>
      </c>
      <c r="AY736">
        <v>488.68592129388497</v>
      </c>
      <c r="AZ736">
        <v>394.38209128690897</v>
      </c>
      <c r="BA736">
        <v>367.56901642485798</v>
      </c>
      <c r="BB736">
        <v>341.63323242243399</v>
      </c>
      <c r="BC736">
        <v>310.751441334898</v>
      </c>
      <c r="BD736">
        <v>294.003543996899</v>
      </c>
      <c r="BE736">
        <v>199.60710897149801</v>
      </c>
      <c r="BF736">
        <v>199.00244937985599</v>
      </c>
      <c r="BG736">
        <v>263</v>
      </c>
      <c r="BH736">
        <v>184.43498313321601</v>
      </c>
      <c r="BI736">
        <v>208.06769542808701</v>
      </c>
      <c r="BJ736">
        <v>193.27789447236401</v>
      </c>
      <c r="BK736">
        <v>268.78079861453102</v>
      </c>
      <c r="BL736">
        <v>211.80867633077</v>
      </c>
      <c r="BM736">
        <v>188.616628687624</v>
      </c>
      <c r="BN736">
        <v>212.45127667082599</v>
      </c>
      <c r="BO736">
        <v>220.162184639364</v>
      </c>
      <c r="BP736">
        <v>175.98230036756399</v>
      </c>
      <c r="BQ736">
        <v>194.34592004159899</v>
      </c>
      <c r="BR736">
        <v>184.20892935765599</v>
      </c>
      <c r="BS736">
        <v>219.175511402143</v>
      </c>
      <c r="BT736">
        <v>214.27576526868299</v>
      </c>
      <c r="BU736">
        <v>185.61929529540001</v>
      </c>
      <c r="BV736">
        <v>193.132130576056</v>
      </c>
      <c r="BW736">
        <v>190.933164088973</v>
      </c>
      <c r="BX736">
        <v>221.27857247687501</v>
      </c>
      <c r="BY736">
        <v>0</v>
      </c>
      <c r="BZ736">
        <v>189.990526620531</v>
      </c>
      <c r="CA736">
        <v>212.34540838790099</v>
      </c>
      <c r="CB736">
        <v>0</v>
      </c>
      <c r="CC736">
        <v>0</v>
      </c>
      <c r="CD736">
        <v>203.86071376156201</v>
      </c>
    </row>
    <row r="737" spans="1:82" x14ac:dyDescent="0.25">
      <c r="A737">
        <v>176.635514018691</v>
      </c>
      <c r="B737">
        <v>0</v>
      </c>
      <c r="C737">
        <v>0</v>
      </c>
      <c r="D737">
        <v>194</v>
      </c>
      <c r="E737">
        <v>207.76111443840799</v>
      </c>
      <c r="F737">
        <v>0</v>
      </c>
      <c r="G737">
        <v>197.72378578149301</v>
      </c>
      <c r="H737">
        <v>185.238198087733</v>
      </c>
      <c r="I737">
        <v>195.62702541059701</v>
      </c>
      <c r="J737">
        <v>186.21613400611801</v>
      </c>
      <c r="K737">
        <v>227.608382538157</v>
      </c>
      <c r="L737">
        <v>225.244310812252</v>
      </c>
      <c r="M737">
        <v>194.32728017920101</v>
      </c>
      <c r="N737">
        <v>205.94011954317401</v>
      </c>
      <c r="O737">
        <v>194.80068948401299</v>
      </c>
      <c r="P737">
        <v>220.42395218273001</v>
      </c>
      <c r="Q737">
        <v>199.239115836297</v>
      </c>
      <c r="R737">
        <v>188.01659321542499</v>
      </c>
      <c r="S737">
        <v>204.834131497491</v>
      </c>
      <c r="T737">
        <v>202.57968345226399</v>
      </c>
      <c r="U737">
        <v>0</v>
      </c>
      <c r="V737">
        <v>226.15306692307399</v>
      </c>
      <c r="W737">
        <v>191.001148023269</v>
      </c>
      <c r="X737">
        <v>219.89804869546799</v>
      </c>
      <c r="Y737">
        <v>206.79094543275099</v>
      </c>
      <c r="Z737">
        <v>200.608382538157</v>
      </c>
      <c r="AA737">
        <v>190.9898560053</v>
      </c>
      <c r="AB737">
        <v>223.41880214439999</v>
      </c>
      <c r="AC737">
        <v>228.84764007575001</v>
      </c>
      <c r="AD737">
        <v>259.213537002159</v>
      </c>
      <c r="AE737">
        <v>270.09537628376</v>
      </c>
      <c r="AF737">
        <v>308.65628607368501</v>
      </c>
      <c r="AG737">
        <v>356.22460892022099</v>
      </c>
      <c r="AH737">
        <v>367.19617393024498</v>
      </c>
      <c r="AI737">
        <v>342.64027260107798</v>
      </c>
      <c r="AJ737">
        <v>344.17644096802098</v>
      </c>
      <c r="AK737">
        <v>392.79097944332</v>
      </c>
      <c r="AL737">
        <v>655.48289232928198</v>
      </c>
      <c r="AM737">
        <v>1863.9307177364601</v>
      </c>
      <c r="AN737">
        <v>5472.5861210531102</v>
      </c>
      <c r="AO737">
        <v>11257.544268208399</v>
      </c>
      <c r="AP737">
        <v>14755.452858644299</v>
      </c>
      <c r="AQ737">
        <v>12278.017456518301</v>
      </c>
      <c r="AR737">
        <v>5334.0877702040998</v>
      </c>
      <c r="AS737">
        <v>3397.11453645753</v>
      </c>
      <c r="AT737">
        <v>3247.5258150664799</v>
      </c>
      <c r="AU737">
        <v>4082.8849569560898</v>
      </c>
      <c r="AV737">
        <v>4163.2454971052703</v>
      </c>
      <c r="AW737">
        <v>3057.5014616885301</v>
      </c>
      <c r="AX737">
        <v>1123.5693451176901</v>
      </c>
      <c r="AY737">
        <v>508.28202482025</v>
      </c>
      <c r="AZ737">
        <v>400.623405062112</v>
      </c>
      <c r="BA737">
        <v>373.07108015396398</v>
      </c>
      <c r="BB737">
        <v>347.01733164484102</v>
      </c>
      <c r="BC737">
        <v>313.94231866074603</v>
      </c>
      <c r="BD737">
        <v>298.60312095967498</v>
      </c>
      <c r="BE737">
        <v>192.829372455087</v>
      </c>
      <c r="BF737">
        <v>199.36850618841399</v>
      </c>
      <c r="BG737">
        <v>263</v>
      </c>
      <c r="BH737">
        <v>177.69865134033799</v>
      </c>
      <c r="BI737">
        <v>213.06633053599401</v>
      </c>
      <c r="BJ737">
        <v>188.821570177713</v>
      </c>
      <c r="BK737">
        <v>266.20199033432903</v>
      </c>
      <c r="BL737">
        <v>206.61930815571699</v>
      </c>
      <c r="BM737">
        <v>187.53771100543199</v>
      </c>
      <c r="BN737">
        <v>193.28562941615999</v>
      </c>
      <c r="BO737">
        <v>221.43042916485001</v>
      </c>
      <c r="BP737">
        <v>195.59802353151801</v>
      </c>
      <c r="BQ737">
        <v>185.250057568676</v>
      </c>
      <c r="BR737">
        <v>171.225748959334</v>
      </c>
      <c r="BS737">
        <v>199.391617461843</v>
      </c>
      <c r="BT737">
        <v>214.89401195431699</v>
      </c>
      <c r="BU737">
        <v>185.04504591179401</v>
      </c>
      <c r="BV737">
        <v>197.89776876291401</v>
      </c>
      <c r="BW737">
        <v>177.331737005017</v>
      </c>
      <c r="BX737">
        <v>203.967665279112</v>
      </c>
      <c r="BY737">
        <v>0</v>
      </c>
      <c r="BZ737">
        <v>186.067831302538</v>
      </c>
      <c r="CA737">
        <v>208.63592827409499</v>
      </c>
      <c r="CB737">
        <v>0</v>
      </c>
      <c r="CC737">
        <v>0</v>
      </c>
      <c r="CD737">
        <v>212.51616736044301</v>
      </c>
    </row>
    <row r="738" spans="1:82" x14ac:dyDescent="0.25">
      <c r="A738">
        <v>176.87583444592701</v>
      </c>
      <c r="B738">
        <v>0</v>
      </c>
      <c r="C738">
        <v>0</v>
      </c>
      <c r="D738">
        <v>194</v>
      </c>
      <c r="E738">
        <v>207.74197367167099</v>
      </c>
      <c r="F738">
        <v>0</v>
      </c>
      <c r="G738">
        <v>197.51866843459399</v>
      </c>
      <c r="H738">
        <v>184.345778956396</v>
      </c>
      <c r="I738">
        <v>195.34316317845801</v>
      </c>
      <c r="J738">
        <v>185.69417369073</v>
      </c>
      <c r="K738">
        <v>231</v>
      </c>
      <c r="L738">
        <v>228</v>
      </c>
      <c r="M738">
        <v>194.08513685013</v>
      </c>
      <c r="N738">
        <v>207</v>
      </c>
      <c r="O738">
        <v>194.30321053133099</v>
      </c>
      <c r="P738">
        <v>220</v>
      </c>
      <c r="Q738">
        <v>198.77931054086099</v>
      </c>
      <c r="R738">
        <v>187.47610000952901</v>
      </c>
      <c r="S738">
        <v>206</v>
      </c>
      <c r="T738">
        <v>202.69678946866799</v>
      </c>
      <c r="U738">
        <v>0</v>
      </c>
      <c r="V738">
        <v>226.43353158446399</v>
      </c>
      <c r="W738">
        <v>190.954815796997</v>
      </c>
      <c r="X738">
        <v>219.74197367167099</v>
      </c>
      <c r="Y738">
        <v>206.478715787467</v>
      </c>
      <c r="Z738">
        <v>204</v>
      </c>
      <c r="AA738">
        <v>190.91640233636801</v>
      </c>
      <c r="AB738">
        <v>223.427170100279</v>
      </c>
      <c r="AC738">
        <v>228.901114971483</v>
      </c>
      <c r="AD738">
        <v>259.26056459343698</v>
      </c>
      <c r="AE738">
        <v>270.18372433767098</v>
      </c>
      <c r="AF738">
        <v>308.74600702610701</v>
      </c>
      <c r="AG738">
        <v>356.38425449975199</v>
      </c>
      <c r="AH738">
        <v>367.45120740376598</v>
      </c>
      <c r="AI738">
        <v>342.74464012651703</v>
      </c>
      <c r="AJ738">
        <v>344.367787814412</v>
      </c>
      <c r="AK738">
        <v>393.05481166349398</v>
      </c>
      <c r="AL738">
        <v>656.39214426062199</v>
      </c>
      <c r="AM738">
        <v>1867.80759092215</v>
      </c>
      <c r="AN738">
        <v>5485.3666214833102</v>
      </c>
      <c r="AO738">
        <v>11284.525803894299</v>
      </c>
      <c r="AP738">
        <v>14790.9298874054</v>
      </c>
      <c r="AQ738">
        <v>12307.364559047801</v>
      </c>
      <c r="AR738">
        <v>5346.40689679151</v>
      </c>
      <c r="AS738">
        <v>3404.7244922735499</v>
      </c>
      <c r="AT738">
        <v>3254.75739519847</v>
      </c>
      <c r="AU738">
        <v>4092.0804137953501</v>
      </c>
      <c r="AV738">
        <v>4172.73799940152</v>
      </c>
      <c r="AW738">
        <v>3064.3193330793501</v>
      </c>
      <c r="AX738">
        <v>1125.5973746524401</v>
      </c>
      <c r="AY738">
        <v>508.83343141364497</v>
      </c>
      <c r="AZ738">
        <v>400.88682712253802</v>
      </c>
      <c r="BA738">
        <v>373.29643590837202</v>
      </c>
      <c r="BB738">
        <v>347.21073667880302</v>
      </c>
      <c r="BC738">
        <v>314.08658753069102</v>
      </c>
      <c r="BD738">
        <v>298.74166434381198</v>
      </c>
      <c r="BE738">
        <v>192.08513685013</v>
      </c>
      <c r="BF738">
        <v>199.313112710323</v>
      </c>
      <c r="BG738">
        <v>263</v>
      </c>
      <c r="BH738">
        <v>177.22640835656301</v>
      </c>
      <c r="BI738">
        <v>213.17550525613601</v>
      </c>
      <c r="BJ738">
        <v>188.744583583452</v>
      </c>
      <c r="BK738">
        <v>267.83483011136099</v>
      </c>
      <c r="BL738">
        <v>206.82972629973901</v>
      </c>
      <c r="BM738">
        <v>187.349302403688</v>
      </c>
      <c r="BN738">
        <v>190</v>
      </c>
      <c r="BO738">
        <v>221.869678946866</v>
      </c>
      <c r="BP738">
        <v>195.39096315939901</v>
      </c>
      <c r="BQ738">
        <v>185.130321053133</v>
      </c>
      <c r="BR738">
        <v>169</v>
      </c>
      <c r="BS738">
        <v>196</v>
      </c>
      <c r="BT738">
        <v>215</v>
      </c>
      <c r="BU738">
        <v>184.73674211579501</v>
      </c>
      <c r="BV738">
        <v>197.64898948772699</v>
      </c>
      <c r="BW738">
        <v>175</v>
      </c>
      <c r="BX738">
        <v>201</v>
      </c>
      <c r="BY738">
        <v>0</v>
      </c>
      <c r="BZ738">
        <v>185.95540644001801</v>
      </c>
      <c r="CA738">
        <v>208</v>
      </c>
      <c r="CB738">
        <v>0</v>
      </c>
      <c r="CC738">
        <v>0</v>
      </c>
      <c r="CD738">
        <v>214</v>
      </c>
    </row>
    <row r="739" spans="1:82" x14ac:dyDescent="0.25">
      <c r="A739">
        <v>177.11615487316399</v>
      </c>
      <c r="B739">
        <v>0</v>
      </c>
      <c r="C739">
        <v>0</v>
      </c>
      <c r="D739">
        <v>194</v>
      </c>
      <c r="E739">
        <v>207.74197367167099</v>
      </c>
      <c r="F739">
        <v>0</v>
      </c>
      <c r="G739">
        <v>197.51866843459399</v>
      </c>
      <c r="H739">
        <v>184.345778956396</v>
      </c>
      <c r="I739">
        <v>195.34316317845801</v>
      </c>
      <c r="J739">
        <v>185.69417369073</v>
      </c>
      <c r="K739">
        <v>231</v>
      </c>
      <c r="L739">
        <v>228</v>
      </c>
      <c r="M739">
        <v>194.08513685013</v>
      </c>
      <c r="N739">
        <v>207</v>
      </c>
      <c r="O739">
        <v>194.30321053133099</v>
      </c>
      <c r="P739">
        <v>220</v>
      </c>
      <c r="Q739">
        <v>198.77931054086099</v>
      </c>
      <c r="R739">
        <v>187.47610000952901</v>
      </c>
      <c r="S739">
        <v>206</v>
      </c>
      <c r="T739">
        <v>202.69678946866799</v>
      </c>
      <c r="U739">
        <v>0</v>
      </c>
      <c r="V739">
        <v>226.43353158446399</v>
      </c>
      <c r="W739">
        <v>190.954815796997</v>
      </c>
      <c r="X739">
        <v>219.74197367167099</v>
      </c>
      <c r="Y739">
        <v>206.478715787467</v>
      </c>
      <c r="Z739">
        <v>204</v>
      </c>
      <c r="AA739">
        <v>190.91640233636801</v>
      </c>
      <c r="AB739">
        <v>223.427170100279</v>
      </c>
      <c r="AC739">
        <v>228.901114971483</v>
      </c>
      <c r="AD739">
        <v>259.26056459343698</v>
      </c>
      <c r="AE739">
        <v>270.18372433767098</v>
      </c>
      <c r="AF739">
        <v>308.74600702610701</v>
      </c>
      <c r="AG739">
        <v>356.38425449975199</v>
      </c>
      <c r="AH739">
        <v>367.45120740376598</v>
      </c>
      <c r="AI739">
        <v>342.74464012651703</v>
      </c>
      <c r="AJ739">
        <v>344.367787814412</v>
      </c>
      <c r="AK739">
        <v>393.05481166349398</v>
      </c>
      <c r="AL739">
        <v>656.39214426062199</v>
      </c>
      <c r="AM739">
        <v>1867.80759092215</v>
      </c>
      <c r="AN739">
        <v>5485.3666214833102</v>
      </c>
      <c r="AO739">
        <v>11284.525803894299</v>
      </c>
      <c r="AP739">
        <v>14790.9298874054</v>
      </c>
      <c r="AQ739">
        <v>12307.364559047801</v>
      </c>
      <c r="AR739">
        <v>5346.40689679151</v>
      </c>
      <c r="AS739">
        <v>3404.7244922735499</v>
      </c>
      <c r="AT739">
        <v>3254.75739519847</v>
      </c>
      <c r="AU739">
        <v>4092.0804137953501</v>
      </c>
      <c r="AV739">
        <v>4172.73799940152</v>
      </c>
      <c r="AW739">
        <v>3064.3193330793501</v>
      </c>
      <c r="AX739">
        <v>1125.5973746524401</v>
      </c>
      <c r="AY739">
        <v>508.83343141364497</v>
      </c>
      <c r="AZ739">
        <v>400.88682712253802</v>
      </c>
      <c r="BA739">
        <v>373.29643590837202</v>
      </c>
      <c r="BB739">
        <v>347.21073667880302</v>
      </c>
      <c r="BC739">
        <v>314.08658753069102</v>
      </c>
      <c r="BD739">
        <v>298.74166434381198</v>
      </c>
      <c r="BE739">
        <v>192.08513685013</v>
      </c>
      <c r="BF739">
        <v>199.313112710323</v>
      </c>
      <c r="BG739">
        <v>263</v>
      </c>
      <c r="BH739">
        <v>177.22640835656301</v>
      </c>
      <c r="BI739">
        <v>213.17550525613601</v>
      </c>
      <c r="BJ739">
        <v>188.744583583452</v>
      </c>
      <c r="BK739">
        <v>267.83483011136099</v>
      </c>
      <c r="BL739">
        <v>206.82972629973901</v>
      </c>
      <c r="BM739">
        <v>187.349302403688</v>
      </c>
      <c r="BN739">
        <v>190</v>
      </c>
      <c r="BO739">
        <v>221.869678946866</v>
      </c>
      <c r="BP739">
        <v>195.39096315939901</v>
      </c>
      <c r="BQ739">
        <v>185.130321053133</v>
      </c>
      <c r="BR739">
        <v>169</v>
      </c>
      <c r="BS739">
        <v>196</v>
      </c>
      <c r="BT739">
        <v>215</v>
      </c>
      <c r="BU739">
        <v>184.73674211579501</v>
      </c>
      <c r="BV739">
        <v>197.64898948772699</v>
      </c>
      <c r="BW739">
        <v>175</v>
      </c>
      <c r="BX739">
        <v>201</v>
      </c>
      <c r="BY739">
        <v>0</v>
      </c>
      <c r="BZ739">
        <v>185.95540644001801</v>
      </c>
      <c r="CA739">
        <v>208</v>
      </c>
      <c r="CB739">
        <v>0</v>
      </c>
      <c r="CC739">
        <v>0</v>
      </c>
      <c r="CD739">
        <v>214</v>
      </c>
    </row>
    <row r="740" spans="1:82" x14ac:dyDescent="0.25">
      <c r="A740">
        <v>177.35647530040001</v>
      </c>
      <c r="B740">
        <v>0</v>
      </c>
      <c r="C740">
        <v>0</v>
      </c>
      <c r="D740">
        <v>194</v>
      </c>
      <c r="E740">
        <v>207.74197367167099</v>
      </c>
      <c r="F740">
        <v>0</v>
      </c>
      <c r="G740">
        <v>197.51866843459399</v>
      </c>
      <c r="H740">
        <v>184.345778956396</v>
      </c>
      <c r="I740">
        <v>195.34316317845801</v>
      </c>
      <c r="J740">
        <v>185.69417369073</v>
      </c>
      <c r="K740">
        <v>231</v>
      </c>
      <c r="L740">
        <v>228</v>
      </c>
      <c r="M740">
        <v>194.08513685013</v>
      </c>
      <c r="N740">
        <v>207</v>
      </c>
      <c r="O740">
        <v>194.30321053133099</v>
      </c>
      <c r="P740">
        <v>220</v>
      </c>
      <c r="Q740">
        <v>198.77931054086099</v>
      </c>
      <c r="R740">
        <v>187.47610000952901</v>
      </c>
      <c r="S740">
        <v>206</v>
      </c>
      <c r="T740">
        <v>202.69678946866799</v>
      </c>
      <c r="U740">
        <v>0</v>
      </c>
      <c r="V740">
        <v>226.43353158446399</v>
      </c>
      <c r="W740">
        <v>190.954815796997</v>
      </c>
      <c r="X740">
        <v>219.74197367167099</v>
      </c>
      <c r="Y740">
        <v>206.478715787467</v>
      </c>
      <c r="Z740">
        <v>204</v>
      </c>
      <c r="AA740">
        <v>190.91640233636801</v>
      </c>
      <c r="AB740">
        <v>223.427170100279</v>
      </c>
      <c r="AC740">
        <v>228.901114971483</v>
      </c>
      <c r="AD740">
        <v>259.26056459343698</v>
      </c>
      <c r="AE740">
        <v>270.18372433767098</v>
      </c>
      <c r="AF740">
        <v>308.74600702610701</v>
      </c>
      <c r="AG740">
        <v>356.38425449975199</v>
      </c>
      <c r="AH740">
        <v>367.45120740376598</v>
      </c>
      <c r="AI740">
        <v>342.74464012651703</v>
      </c>
      <c r="AJ740">
        <v>344.367787814412</v>
      </c>
      <c r="AK740">
        <v>393.05481166349398</v>
      </c>
      <c r="AL740">
        <v>656.39214426062199</v>
      </c>
      <c r="AM740">
        <v>1867.80759092215</v>
      </c>
      <c r="AN740">
        <v>5485.3666214833102</v>
      </c>
      <c r="AO740">
        <v>11284.525803894299</v>
      </c>
      <c r="AP740">
        <v>14790.9298874054</v>
      </c>
      <c r="AQ740">
        <v>12307.364559047801</v>
      </c>
      <c r="AR740">
        <v>5346.40689679151</v>
      </c>
      <c r="AS740">
        <v>3404.7244922735499</v>
      </c>
      <c r="AT740">
        <v>3254.75739519847</v>
      </c>
      <c r="AU740">
        <v>4092.0804137953501</v>
      </c>
      <c r="AV740">
        <v>4172.73799940152</v>
      </c>
      <c r="AW740">
        <v>3064.3193330793501</v>
      </c>
      <c r="AX740">
        <v>1125.5973746524401</v>
      </c>
      <c r="AY740">
        <v>508.83343141364497</v>
      </c>
      <c r="AZ740">
        <v>400.88682712253802</v>
      </c>
      <c r="BA740">
        <v>373.29643590837202</v>
      </c>
      <c r="BB740">
        <v>347.21073667880302</v>
      </c>
      <c r="BC740">
        <v>314.08658753069102</v>
      </c>
      <c r="BD740">
        <v>298.74166434381198</v>
      </c>
      <c r="BE740">
        <v>192.08513685013</v>
      </c>
      <c r="BF740">
        <v>199.313112710323</v>
      </c>
      <c r="BG740">
        <v>263</v>
      </c>
      <c r="BH740">
        <v>177.22640835656301</v>
      </c>
      <c r="BI740">
        <v>213.17550525613601</v>
      </c>
      <c r="BJ740">
        <v>188.744583583452</v>
      </c>
      <c r="BK740">
        <v>267.83483011136099</v>
      </c>
      <c r="BL740">
        <v>206.82972629973901</v>
      </c>
      <c r="BM740">
        <v>187.349302403688</v>
      </c>
      <c r="BN740">
        <v>190</v>
      </c>
      <c r="BO740">
        <v>221.869678946866</v>
      </c>
      <c r="BP740">
        <v>195.39096315939901</v>
      </c>
      <c r="BQ740">
        <v>185.130321053133</v>
      </c>
      <c r="BR740">
        <v>169</v>
      </c>
      <c r="BS740">
        <v>196</v>
      </c>
      <c r="BT740">
        <v>215</v>
      </c>
      <c r="BU740">
        <v>184.73674211579501</v>
      </c>
      <c r="BV740">
        <v>197.64898948772699</v>
      </c>
      <c r="BW740">
        <v>175</v>
      </c>
      <c r="BX740">
        <v>201</v>
      </c>
      <c r="BY740">
        <v>0</v>
      </c>
      <c r="BZ740">
        <v>185.95540644001801</v>
      </c>
      <c r="CA740">
        <v>208</v>
      </c>
      <c r="CB740">
        <v>0</v>
      </c>
      <c r="CC740">
        <v>0</v>
      </c>
      <c r="CD740">
        <v>214</v>
      </c>
    </row>
    <row r="741" spans="1:82" x14ac:dyDescent="0.25">
      <c r="A741">
        <v>177.59679572763599</v>
      </c>
      <c r="B741">
        <v>0</v>
      </c>
      <c r="C741">
        <v>0</v>
      </c>
      <c r="D741">
        <v>194</v>
      </c>
      <c r="E741">
        <v>207.74197367167099</v>
      </c>
      <c r="F741">
        <v>0</v>
      </c>
      <c r="G741">
        <v>197.51866843459399</v>
      </c>
      <c r="H741">
        <v>184.345778956396</v>
      </c>
      <c r="I741">
        <v>195.34316317845801</v>
      </c>
      <c r="J741">
        <v>185.69417369073</v>
      </c>
      <c r="K741">
        <v>231</v>
      </c>
      <c r="L741">
        <v>228</v>
      </c>
      <c r="M741">
        <v>194.08513685013</v>
      </c>
      <c r="N741">
        <v>207</v>
      </c>
      <c r="O741">
        <v>194.30321053133099</v>
      </c>
      <c r="P741">
        <v>220</v>
      </c>
      <c r="Q741">
        <v>198.77931054086099</v>
      </c>
      <c r="R741">
        <v>187.47610000952901</v>
      </c>
      <c r="S741">
        <v>206</v>
      </c>
      <c r="T741">
        <v>202.69678946866799</v>
      </c>
      <c r="U741">
        <v>0</v>
      </c>
      <c r="V741">
        <v>226.43353158446399</v>
      </c>
      <c r="W741">
        <v>190.954815796997</v>
      </c>
      <c r="X741">
        <v>219.74197367167099</v>
      </c>
      <c r="Y741">
        <v>206.478715787467</v>
      </c>
      <c r="Z741">
        <v>279.12900269332999</v>
      </c>
      <c r="AA741">
        <v>196.54741734518501</v>
      </c>
      <c r="AB741">
        <v>230.54118509543201</v>
      </c>
      <c r="AC741">
        <v>240.59120379156499</v>
      </c>
      <c r="AD741">
        <v>269.181577390575</v>
      </c>
      <c r="AE741">
        <v>283.87824533430802</v>
      </c>
      <c r="AF741">
        <v>328.03200615804798</v>
      </c>
      <c r="AG741">
        <v>379.00316148399702</v>
      </c>
      <c r="AH741">
        <v>393.97178828695701</v>
      </c>
      <c r="AI741">
        <v>369.42854624094201</v>
      </c>
      <c r="AJ741">
        <v>369.230039552493</v>
      </c>
      <c r="AK741">
        <v>425.66855293523201</v>
      </c>
      <c r="AL741">
        <v>763.30929332365497</v>
      </c>
      <c r="AM741">
        <v>2350.3271126986601</v>
      </c>
      <c r="AN741">
        <v>6938.3017323346603</v>
      </c>
      <c r="AO741">
        <v>13969.189531620699</v>
      </c>
      <c r="AP741">
        <v>17350.509207726001</v>
      </c>
      <c r="AQ741">
        <v>13373.172053354299</v>
      </c>
      <c r="AR741">
        <v>5681.4519279394199</v>
      </c>
      <c r="AS741">
        <v>3681.4221670956499</v>
      </c>
      <c r="AT741">
        <v>3574.4614965010101</v>
      </c>
      <c r="AU741">
        <v>4508.7553918651001</v>
      </c>
      <c r="AV741">
        <v>4542.2659759797298</v>
      </c>
      <c r="AW741">
        <v>3246.4881088327502</v>
      </c>
      <c r="AX741">
        <v>1156.2315011548201</v>
      </c>
      <c r="AY741">
        <v>518.901778359844</v>
      </c>
      <c r="AZ741">
        <v>410.27493393402398</v>
      </c>
      <c r="BA741">
        <v>386.84284288671898</v>
      </c>
      <c r="BB741">
        <v>357.51783008746099</v>
      </c>
      <c r="BC741">
        <v>324.15810975797098</v>
      </c>
      <c r="BD741">
        <v>311.50291713581203</v>
      </c>
      <c r="BE741">
        <v>192.08513685013</v>
      </c>
      <c r="BF741">
        <v>205.159522740612</v>
      </c>
      <c r="BG741">
        <v>263</v>
      </c>
      <c r="BH741">
        <v>177.22640835656301</v>
      </c>
      <c r="BI741">
        <v>213.17550525613601</v>
      </c>
      <c r="BJ741">
        <v>188.744583583452</v>
      </c>
      <c r="BK741">
        <v>286.38809906870603</v>
      </c>
      <c r="BL741">
        <v>206.82972629973901</v>
      </c>
      <c r="BM741">
        <v>187.349302403688</v>
      </c>
      <c r="BN741">
        <v>190</v>
      </c>
      <c r="BO741">
        <v>221.869678946866</v>
      </c>
      <c r="BP741">
        <v>195.39096315939901</v>
      </c>
      <c r="BQ741">
        <v>185.130321053133</v>
      </c>
      <c r="BR741">
        <v>169</v>
      </c>
      <c r="BS741">
        <v>196</v>
      </c>
      <c r="BT741">
        <v>215</v>
      </c>
      <c r="BU741">
        <v>184.73674211579501</v>
      </c>
      <c r="BV741">
        <v>197.64898948772699</v>
      </c>
      <c r="BW741">
        <v>175</v>
      </c>
      <c r="BX741">
        <v>201</v>
      </c>
      <c r="BY741">
        <v>0</v>
      </c>
      <c r="BZ741">
        <v>193.325363939624</v>
      </c>
      <c r="CA741">
        <v>208</v>
      </c>
      <c r="CB741">
        <v>0</v>
      </c>
      <c r="CC741">
        <v>0</v>
      </c>
      <c r="CD741">
        <v>214</v>
      </c>
    </row>
    <row r="742" spans="1:82" x14ac:dyDescent="0.25">
      <c r="A742">
        <v>177.837116154873</v>
      </c>
      <c r="B742">
        <v>0</v>
      </c>
      <c r="C742">
        <v>0</v>
      </c>
      <c r="D742">
        <v>194</v>
      </c>
      <c r="E742">
        <v>207.74197367167099</v>
      </c>
      <c r="F742">
        <v>0</v>
      </c>
      <c r="G742">
        <v>197.51866843459399</v>
      </c>
      <c r="H742">
        <v>184.345778956396</v>
      </c>
      <c r="I742">
        <v>195.34316317845801</v>
      </c>
      <c r="J742">
        <v>185.69417369073</v>
      </c>
      <c r="K742">
        <v>231</v>
      </c>
      <c r="L742">
        <v>228</v>
      </c>
      <c r="M742">
        <v>194.08513685013</v>
      </c>
      <c r="N742">
        <v>207</v>
      </c>
      <c r="O742">
        <v>194.30321053133099</v>
      </c>
      <c r="P742">
        <v>220</v>
      </c>
      <c r="Q742">
        <v>198.77931054086099</v>
      </c>
      <c r="R742">
        <v>187.47610000952901</v>
      </c>
      <c r="S742">
        <v>206</v>
      </c>
      <c r="T742">
        <v>202.69678946866799</v>
      </c>
      <c r="U742">
        <v>0</v>
      </c>
      <c r="V742">
        <v>226.43353158446399</v>
      </c>
      <c r="W742">
        <v>190.954815796997</v>
      </c>
      <c r="X742">
        <v>219.74197367167099</v>
      </c>
      <c r="Y742">
        <v>206.478715787467</v>
      </c>
      <c r="Z742">
        <v>291.66456856211602</v>
      </c>
      <c r="AA742">
        <v>198.86951019389801</v>
      </c>
      <c r="AB742">
        <v>230.03833161147199</v>
      </c>
      <c r="AC742">
        <v>243.68095178465299</v>
      </c>
      <c r="AD742">
        <v>269.76716823675901</v>
      </c>
      <c r="AE742">
        <v>295.37244094683302</v>
      </c>
      <c r="AF742">
        <v>336.393164939987</v>
      </c>
      <c r="AG742">
        <v>378.67225429605298</v>
      </c>
      <c r="AH742">
        <v>396.71124203612601</v>
      </c>
      <c r="AI742">
        <v>387.11767591372501</v>
      </c>
      <c r="AJ742">
        <v>376.73672567275798</v>
      </c>
      <c r="AK742">
        <v>452.19050248581601</v>
      </c>
      <c r="AL742">
        <v>896.03161718954595</v>
      </c>
      <c r="AM742">
        <v>2850.6407169151898</v>
      </c>
      <c r="AN742">
        <v>7765.8101923102104</v>
      </c>
      <c r="AO742">
        <v>14895.818664999801</v>
      </c>
      <c r="AP742">
        <v>15408.063682264599</v>
      </c>
      <c r="AQ742">
        <v>9820.8142966005398</v>
      </c>
      <c r="AR742">
        <v>3862.3139929167</v>
      </c>
      <c r="AS742">
        <v>2759.7903253200202</v>
      </c>
      <c r="AT742">
        <v>2866.4788926912502</v>
      </c>
      <c r="AU742">
        <v>3492.5805370009598</v>
      </c>
      <c r="AV742">
        <v>3416.2068454473902</v>
      </c>
      <c r="AW742">
        <v>2188.7482473488899</v>
      </c>
      <c r="AX742">
        <v>819.34266524152304</v>
      </c>
      <c r="AY742">
        <v>452.16799711113202</v>
      </c>
      <c r="AZ742">
        <v>377.06277217121698</v>
      </c>
      <c r="BA742">
        <v>360.17011362483902</v>
      </c>
      <c r="BB742">
        <v>335.92773312915301</v>
      </c>
      <c r="BC742">
        <v>302.185542351018</v>
      </c>
      <c r="BD742">
        <v>289.10984978069598</v>
      </c>
      <c r="BE742">
        <v>192.08513685013</v>
      </c>
      <c r="BF742">
        <v>202.26996487038801</v>
      </c>
      <c r="BG742">
        <v>0</v>
      </c>
      <c r="BH742">
        <v>177.22640835656301</v>
      </c>
      <c r="BI742">
        <v>213.17550525613601</v>
      </c>
      <c r="BJ742">
        <v>188.744583583452</v>
      </c>
      <c r="BK742">
        <v>307.06756740450902</v>
      </c>
      <c r="BL742">
        <v>206.82972629973901</v>
      </c>
      <c r="BM742">
        <v>187.349302403688</v>
      </c>
      <c r="BN742">
        <v>190</v>
      </c>
      <c r="BO742">
        <v>221.869678946866</v>
      </c>
      <c r="BP742">
        <v>195.39096315939901</v>
      </c>
      <c r="BQ742">
        <v>185.130321053133</v>
      </c>
      <c r="BR742">
        <v>169</v>
      </c>
      <c r="BS742">
        <v>196</v>
      </c>
      <c r="BT742">
        <v>215</v>
      </c>
      <c r="BU742">
        <v>184.73674211579501</v>
      </c>
      <c r="BV742">
        <v>197.64898948772699</v>
      </c>
      <c r="BW742">
        <v>175</v>
      </c>
      <c r="BX742">
        <v>201</v>
      </c>
      <c r="BY742">
        <v>0</v>
      </c>
      <c r="BZ742">
        <v>193.12330315977201</v>
      </c>
      <c r="CA742">
        <v>208</v>
      </c>
      <c r="CB742">
        <v>0</v>
      </c>
      <c r="CC742">
        <v>0</v>
      </c>
      <c r="CD742">
        <v>214</v>
      </c>
    </row>
    <row r="743" spans="1:82" x14ac:dyDescent="0.25">
      <c r="A743">
        <v>178.07743658210899</v>
      </c>
      <c r="B743">
        <v>0</v>
      </c>
      <c r="C743">
        <v>0</v>
      </c>
      <c r="D743">
        <v>193.578900697732</v>
      </c>
      <c r="E743">
        <v>209.09510764317099</v>
      </c>
      <c r="F743">
        <v>0</v>
      </c>
      <c r="G743">
        <v>199.911867387737</v>
      </c>
      <c r="H743">
        <v>192.90851368674601</v>
      </c>
      <c r="I743">
        <v>199.84635363360999</v>
      </c>
      <c r="J743">
        <v>191.322742738339</v>
      </c>
      <c r="K743">
        <v>230.831560279092</v>
      </c>
      <c r="L743">
        <v>226.56826237228901</v>
      </c>
      <c r="M743">
        <v>197.06811472194499</v>
      </c>
      <c r="N743">
        <v>205.062943209568</v>
      </c>
      <c r="O743">
        <v>199.03948131303</v>
      </c>
      <c r="P743">
        <v>218.73670209319599</v>
      </c>
      <c r="Q743">
        <v>200.83683366276301</v>
      </c>
      <c r="R743">
        <v>192.391298768197</v>
      </c>
      <c r="S743">
        <v>205.915780139546</v>
      </c>
      <c r="T743">
        <v>202.53027217580899</v>
      </c>
      <c r="U743">
        <v>0</v>
      </c>
      <c r="V743">
        <v>226.353833862893</v>
      </c>
      <c r="W743">
        <v>191.90886351594901</v>
      </c>
      <c r="X743">
        <v>215.54993377543599</v>
      </c>
      <c r="Y743">
        <v>192.53623207094199</v>
      </c>
      <c r="Z743">
        <v>290.68682556685297</v>
      </c>
      <c r="AA743">
        <v>204.98398616423799</v>
      </c>
      <c r="AB743">
        <v>229.98027879882201</v>
      </c>
      <c r="AC743">
        <v>244.25755511923199</v>
      </c>
      <c r="AD743">
        <v>274.58404788955602</v>
      </c>
      <c r="AE743">
        <v>299.63982600793901</v>
      </c>
      <c r="AF743">
        <v>336.15294346865801</v>
      </c>
      <c r="AG743">
        <v>367.93191436630599</v>
      </c>
      <c r="AH743">
        <v>381.59671151911499</v>
      </c>
      <c r="AI743">
        <v>383.207910299616</v>
      </c>
      <c r="AJ743">
        <v>371.79586969480499</v>
      </c>
      <c r="AK743">
        <v>450.465917171473</v>
      </c>
      <c r="AL743">
        <v>863.28339035817805</v>
      </c>
      <c r="AM743">
        <v>2674.9501661952299</v>
      </c>
      <c r="AN743">
        <v>7106.7331759834497</v>
      </c>
      <c r="AO743">
        <v>13506.711468538801</v>
      </c>
      <c r="AP743">
        <v>13460.6714463234</v>
      </c>
      <c r="AQ743">
        <v>8172.2159286997203</v>
      </c>
      <c r="AR743">
        <v>3184.5315469959801</v>
      </c>
      <c r="AS743">
        <v>2324.80511835979</v>
      </c>
      <c r="AT743">
        <v>2450.34776733951</v>
      </c>
      <c r="AU743">
        <v>2993.82828196129</v>
      </c>
      <c r="AV743">
        <v>2890.7449530232602</v>
      </c>
      <c r="AW743">
        <v>1810.30931731071</v>
      </c>
      <c r="AX743">
        <v>697.87532534141303</v>
      </c>
      <c r="AY743">
        <v>407.42812173342998</v>
      </c>
      <c r="AZ743">
        <v>351.85719581420102</v>
      </c>
      <c r="BA743">
        <v>341.95227692017602</v>
      </c>
      <c r="BB743">
        <v>319.84895054603999</v>
      </c>
      <c r="BC743">
        <v>289.85232643175698</v>
      </c>
      <c r="BD743">
        <v>269.62076290660701</v>
      </c>
      <c r="BE743">
        <v>192.186686564296</v>
      </c>
      <c r="BF743">
        <v>193.950809262924</v>
      </c>
      <c r="BG743">
        <v>0</v>
      </c>
      <c r="BH743">
        <v>177.79557248435299</v>
      </c>
      <c r="BI743">
        <v>202.850219544173</v>
      </c>
      <c r="BJ743">
        <v>182.82934463261901</v>
      </c>
      <c r="BK743">
        <v>305.471791281241</v>
      </c>
      <c r="BL743">
        <v>205.09260791437899</v>
      </c>
      <c r="BM743">
        <v>192.52997268784901</v>
      </c>
      <c r="BN743">
        <v>191.937056790431</v>
      </c>
      <c r="BO743">
        <v>217.314043112815</v>
      </c>
      <c r="BP743">
        <v>195.56806870029999</v>
      </c>
      <c r="BQ743">
        <v>188.40877467169099</v>
      </c>
      <c r="BR743">
        <v>170.26329790680299</v>
      </c>
      <c r="BS743">
        <v>195.07358153500999</v>
      </c>
      <c r="BT743">
        <v>216.09485818589599</v>
      </c>
      <c r="BU743">
        <v>183.38296217714401</v>
      </c>
      <c r="BV743">
        <v>195.712866266064</v>
      </c>
      <c r="BW743">
        <v>178.20035469723399</v>
      </c>
      <c r="BX743">
        <v>200.15780139546399</v>
      </c>
      <c r="BY743">
        <v>0</v>
      </c>
      <c r="BZ743">
        <v>192.48426487103001</v>
      </c>
      <c r="CA743">
        <v>207.494680837278</v>
      </c>
      <c r="CB743">
        <v>0</v>
      </c>
      <c r="CC743">
        <v>0</v>
      </c>
      <c r="CD743">
        <v>212.14716307002101</v>
      </c>
    </row>
    <row r="744" spans="1:82" x14ac:dyDescent="0.25">
      <c r="A744">
        <v>178.317757009345</v>
      </c>
      <c r="B744">
        <v>0</v>
      </c>
      <c r="C744">
        <v>0</v>
      </c>
      <c r="D744">
        <v>189.54423920085199</v>
      </c>
      <c r="E744">
        <v>214.08318652091</v>
      </c>
      <c r="F744">
        <v>0</v>
      </c>
      <c r="G744">
        <v>206.24128275503401</v>
      </c>
      <c r="H744">
        <v>218.35881063738299</v>
      </c>
      <c r="I744">
        <v>215.63161820971899</v>
      </c>
      <c r="J744">
        <v>205.75636766291899</v>
      </c>
      <c r="K744">
        <v>229.217695680341</v>
      </c>
      <c r="L744">
        <v>212.85041328289901</v>
      </c>
      <c r="M744">
        <v>206.321886212853</v>
      </c>
      <c r="N744">
        <v>186.50350032392299</v>
      </c>
      <c r="O744">
        <v>215.69331284279099</v>
      </c>
      <c r="P744">
        <v>206.63271760255799</v>
      </c>
      <c r="Q744">
        <v>205.576713699099</v>
      </c>
      <c r="R744">
        <v>206.06540440217401</v>
      </c>
      <c r="S744">
        <v>205.10884784017</v>
      </c>
      <c r="T744">
        <v>196.67345647948801</v>
      </c>
      <c r="U744">
        <v>0</v>
      </c>
      <c r="V744">
        <v>214.61234816409299</v>
      </c>
      <c r="W744">
        <v>195.89628065807301</v>
      </c>
      <c r="X744">
        <v>202.76898365547299</v>
      </c>
      <c r="Y744">
        <v>178.818710803263</v>
      </c>
      <c r="Z744">
        <v>290.85408144866699</v>
      </c>
      <c r="AA744">
        <v>205.817973988353</v>
      </c>
      <c r="AB744">
        <v>232.86744571710301</v>
      </c>
      <c r="AC744">
        <v>246.62625279570699</v>
      </c>
      <c r="AD744">
        <v>282.53646958133601</v>
      </c>
      <c r="AE744">
        <v>307.09063739366798</v>
      </c>
      <c r="AF744">
        <v>346.63652071185197</v>
      </c>
      <c r="AG744">
        <v>377.12650250919899</v>
      </c>
      <c r="AH744">
        <v>394.76462730952102</v>
      </c>
      <c r="AI744">
        <v>401.21660437180401</v>
      </c>
      <c r="AJ744">
        <v>388.78725457303898</v>
      </c>
      <c r="AK744">
        <v>469.22366480528501</v>
      </c>
      <c r="AL744">
        <v>925.20821970136603</v>
      </c>
      <c r="AM744">
        <v>2921.5029530250799</v>
      </c>
      <c r="AN744">
        <v>7830.0191547024097</v>
      </c>
      <c r="AO744">
        <v>14923.278979312799</v>
      </c>
      <c r="AP744">
        <v>14876.380111378599</v>
      </c>
      <c r="AQ744">
        <v>9013.7645294240901</v>
      </c>
      <c r="AR744">
        <v>3479.71876587724</v>
      </c>
      <c r="AS744">
        <v>2532.4019403316502</v>
      </c>
      <c r="AT744">
        <v>2669.5897417608498</v>
      </c>
      <c r="AU744">
        <v>3276.92663289755</v>
      </c>
      <c r="AV744">
        <v>3156.42874181256</v>
      </c>
      <c r="AW744">
        <v>1969.4559436244499</v>
      </c>
      <c r="AX744">
        <v>734.59820540999999</v>
      </c>
      <c r="AY744">
        <v>407.31367159060397</v>
      </c>
      <c r="AZ744">
        <v>357.09272820150801</v>
      </c>
      <c r="BA744">
        <v>343.487676547506</v>
      </c>
      <c r="BB744">
        <v>323.824310449508</v>
      </c>
      <c r="BC744">
        <v>299.873217065858</v>
      </c>
      <c r="BD744">
        <v>270.94238586321001</v>
      </c>
      <c r="BE744">
        <v>194.848394565424</v>
      </c>
      <c r="BF744">
        <v>195.10126848011799</v>
      </c>
      <c r="BG744">
        <v>0</v>
      </c>
      <c r="BH744">
        <v>189.35132525732101</v>
      </c>
      <c r="BI744">
        <v>174.43702899946501</v>
      </c>
      <c r="BJ744">
        <v>175.24794004548099</v>
      </c>
      <c r="BK744">
        <v>303.17929273462801</v>
      </c>
      <c r="BL744">
        <v>201.49663785970299</v>
      </c>
      <c r="BM744">
        <v>208.65473409382699</v>
      </c>
      <c r="BN744">
        <v>210.49649967607601</v>
      </c>
      <c r="BO744">
        <v>202.74163038384</v>
      </c>
      <c r="BP744">
        <v>196.17846141595101</v>
      </c>
      <c r="BQ744">
        <v>200.65827622374101</v>
      </c>
      <c r="BR744">
        <v>182.36728239744099</v>
      </c>
      <c r="BS744">
        <v>186.197326241876</v>
      </c>
      <c r="BT744">
        <v>226.58497807778201</v>
      </c>
      <c r="BU744">
        <v>182.47534393921799</v>
      </c>
      <c r="BV744">
        <v>191.03384407118099</v>
      </c>
      <c r="BW744">
        <v>208.863782073518</v>
      </c>
      <c r="BX744">
        <v>192.088478401705</v>
      </c>
      <c r="BY744">
        <v>0</v>
      </c>
      <c r="BZ744">
        <v>193.44288780699</v>
      </c>
      <c r="CA744">
        <v>202.65308704102301</v>
      </c>
      <c r="CB744">
        <v>0</v>
      </c>
      <c r="CC744">
        <v>0</v>
      </c>
      <c r="CD744">
        <v>194.394652483752</v>
      </c>
    </row>
    <row r="745" spans="1:82" x14ac:dyDescent="0.25">
      <c r="A745">
        <v>178.55807743658201</v>
      </c>
      <c r="B745">
        <v>0</v>
      </c>
      <c r="C745">
        <v>0</v>
      </c>
      <c r="D745">
        <v>189</v>
      </c>
      <c r="E745">
        <v>214.58392863009001</v>
      </c>
      <c r="F745">
        <v>0</v>
      </c>
      <c r="G745">
        <v>205.97812489734099</v>
      </c>
      <c r="H745">
        <v>218.686160582296</v>
      </c>
      <c r="I745">
        <v>215.35758962301901</v>
      </c>
      <c r="J745">
        <v>205.91249958936601</v>
      </c>
      <c r="K745">
        <v>229</v>
      </c>
      <c r="L745">
        <v>210.99999999999901</v>
      </c>
      <c r="M745">
        <v>206.29196431504499</v>
      </c>
      <c r="N745">
        <v>184</v>
      </c>
      <c r="O745">
        <v>215.919643150452</v>
      </c>
      <c r="P745">
        <v>205</v>
      </c>
      <c r="Q745">
        <v>205.248214109728</v>
      </c>
      <c r="R745">
        <v>206.10223195220601</v>
      </c>
      <c r="S745">
        <v>205</v>
      </c>
      <c r="T745">
        <v>197</v>
      </c>
      <c r="U745">
        <v>0</v>
      </c>
      <c r="V745">
        <v>212</v>
      </c>
      <c r="W745">
        <v>195.75178589027101</v>
      </c>
      <c r="X745">
        <v>202.85401784247699</v>
      </c>
      <c r="Y745">
        <v>178.58277032774399</v>
      </c>
      <c r="Z745">
        <v>292.75656963626898</v>
      </c>
      <c r="AA745">
        <v>205.76311060136601</v>
      </c>
      <c r="AB745">
        <v>232.86134630138801</v>
      </c>
      <c r="AC745">
        <v>246.57656134936599</v>
      </c>
      <c r="AD745">
        <v>282.64382934904398</v>
      </c>
      <c r="AE745">
        <v>307.148099541487</v>
      </c>
      <c r="AF745">
        <v>346.795649260868</v>
      </c>
      <c r="AG745">
        <v>377.34995568033497</v>
      </c>
      <c r="AH745">
        <v>395.05568895891599</v>
      </c>
      <c r="AI745">
        <v>401.58046238099399</v>
      </c>
      <c r="AJ745">
        <v>389.10984254112498</v>
      </c>
      <c r="AK745">
        <v>469.81063436388598</v>
      </c>
      <c r="AL745">
        <v>927.05646928721501</v>
      </c>
      <c r="AM745">
        <v>2929.1638614175899</v>
      </c>
      <c r="AN745">
        <v>7851.66765141206</v>
      </c>
      <c r="AO745">
        <v>14965.2295325131</v>
      </c>
      <c r="AP745">
        <v>14918.20224728</v>
      </c>
      <c r="AQ745">
        <v>9038.7443674736096</v>
      </c>
      <c r="AR745">
        <v>3488.7817628620401</v>
      </c>
      <c r="AS745">
        <v>2538.7583334269002</v>
      </c>
      <c r="AT745">
        <v>2676.3442322317001</v>
      </c>
      <c r="AU745">
        <v>3285.4582373336798</v>
      </c>
      <c r="AV745">
        <v>3164.6185648832202</v>
      </c>
      <c r="AW745">
        <v>1974.3051944542799</v>
      </c>
      <c r="AX745">
        <v>735.84121954796797</v>
      </c>
      <c r="AY745">
        <v>407.657786207085</v>
      </c>
      <c r="AZ745">
        <v>357.21025938660301</v>
      </c>
      <c r="BA745">
        <v>343.58059603211399</v>
      </c>
      <c r="BB745">
        <v>323.92391304725197</v>
      </c>
      <c r="BC745">
        <v>299.99012041714798</v>
      </c>
      <c r="BD745">
        <v>271.065207338498</v>
      </c>
      <c r="BE745">
        <v>194.649553938065</v>
      </c>
      <c r="BF745">
        <v>195.021474046365</v>
      </c>
      <c r="BG745">
        <v>0</v>
      </c>
      <c r="BH745">
        <v>189.35758962302</v>
      </c>
      <c r="BI745">
        <v>173.96339335576801</v>
      </c>
      <c r="BJ745">
        <v>175.09424482742099</v>
      </c>
      <c r="BK745">
        <v>305.78984589289797</v>
      </c>
      <c r="BL745">
        <v>201.89776804779299</v>
      </c>
      <c r="BM745">
        <v>208.29196431504499</v>
      </c>
      <c r="BN745">
        <v>213</v>
      </c>
      <c r="BO745">
        <v>202.41607136990899</v>
      </c>
      <c r="BP745">
        <v>196.14598215752201</v>
      </c>
      <c r="BQ745">
        <v>200.919643150452</v>
      </c>
      <c r="BR745">
        <v>184</v>
      </c>
      <c r="BS745">
        <v>185</v>
      </c>
      <c r="BT745">
        <v>228</v>
      </c>
      <c r="BU745">
        <v>182.10937551329101</v>
      </c>
      <c r="BV745">
        <v>190.481696677884</v>
      </c>
      <c r="BW745">
        <v>213</v>
      </c>
      <c r="BX745">
        <v>191</v>
      </c>
      <c r="BY745">
        <v>0</v>
      </c>
      <c r="BZ745">
        <v>193.42985380267601</v>
      </c>
      <c r="CA745">
        <v>202</v>
      </c>
      <c r="CB745">
        <v>0</v>
      </c>
      <c r="CC745">
        <v>0</v>
      </c>
      <c r="CD745">
        <v>192</v>
      </c>
    </row>
    <row r="746" spans="1:82" x14ac:dyDescent="0.25">
      <c r="A746">
        <v>178.798397863818</v>
      </c>
      <c r="B746">
        <v>0</v>
      </c>
      <c r="C746">
        <v>0</v>
      </c>
      <c r="D746">
        <v>189</v>
      </c>
      <c r="E746">
        <v>214.58392863009001</v>
      </c>
      <c r="F746">
        <v>0</v>
      </c>
      <c r="G746">
        <v>205.97812489734099</v>
      </c>
      <c r="H746">
        <v>218.686160582296</v>
      </c>
      <c r="I746">
        <v>215.35758962301901</v>
      </c>
      <c r="J746">
        <v>205.91249958936601</v>
      </c>
      <c r="K746">
        <v>229</v>
      </c>
      <c r="L746">
        <v>210.99999999999901</v>
      </c>
      <c r="M746">
        <v>206.29196431504499</v>
      </c>
      <c r="N746">
        <v>184</v>
      </c>
      <c r="O746">
        <v>215.919643150452</v>
      </c>
      <c r="P746">
        <v>205</v>
      </c>
      <c r="Q746">
        <v>205.248214109728</v>
      </c>
      <c r="R746">
        <v>206.10223195220601</v>
      </c>
      <c r="S746">
        <v>205</v>
      </c>
      <c r="T746">
        <v>197</v>
      </c>
      <c r="U746">
        <v>0</v>
      </c>
      <c r="V746">
        <v>212</v>
      </c>
      <c r="W746">
        <v>195.75178589027101</v>
      </c>
      <c r="X746">
        <v>202.85401784247699</v>
      </c>
      <c r="Y746">
        <v>178.58277032774399</v>
      </c>
      <c r="Z746">
        <v>292.75656963626898</v>
      </c>
      <c r="AA746">
        <v>205.76311060136601</v>
      </c>
      <c r="AB746">
        <v>232.86134630138801</v>
      </c>
      <c r="AC746">
        <v>246.57656134936599</v>
      </c>
      <c r="AD746">
        <v>282.64382934904398</v>
      </c>
      <c r="AE746">
        <v>307.148099541487</v>
      </c>
      <c r="AF746">
        <v>346.795649260868</v>
      </c>
      <c r="AG746">
        <v>377.34995568033497</v>
      </c>
      <c r="AH746">
        <v>395.05568895891599</v>
      </c>
      <c r="AI746">
        <v>401.58046238099399</v>
      </c>
      <c r="AJ746">
        <v>389.10984254112498</v>
      </c>
      <c r="AK746">
        <v>469.81063436388598</v>
      </c>
      <c r="AL746">
        <v>927.05646928721501</v>
      </c>
      <c r="AM746">
        <v>2929.1638614175899</v>
      </c>
      <c r="AN746">
        <v>7851.66765141206</v>
      </c>
      <c r="AO746">
        <v>14965.2295325131</v>
      </c>
      <c r="AP746">
        <v>14918.20224728</v>
      </c>
      <c r="AQ746">
        <v>9038.7443674736096</v>
      </c>
      <c r="AR746">
        <v>3488.7817628620401</v>
      </c>
      <c r="AS746">
        <v>2538.7583334269002</v>
      </c>
      <c r="AT746">
        <v>2676.3442322317001</v>
      </c>
      <c r="AU746">
        <v>3285.4582373336798</v>
      </c>
      <c r="AV746">
        <v>3164.6185648832202</v>
      </c>
      <c r="AW746">
        <v>1974.3051944542799</v>
      </c>
      <c r="AX746">
        <v>735.84121954796797</v>
      </c>
      <c r="AY746">
        <v>407.657786207085</v>
      </c>
      <c r="AZ746">
        <v>357.21025938660301</v>
      </c>
      <c r="BA746">
        <v>343.58059603211399</v>
      </c>
      <c r="BB746">
        <v>323.92391304725197</v>
      </c>
      <c r="BC746">
        <v>299.99012041714798</v>
      </c>
      <c r="BD746">
        <v>271.065207338498</v>
      </c>
      <c r="BE746">
        <v>194.649553938065</v>
      </c>
      <c r="BF746">
        <v>195.021474046365</v>
      </c>
      <c r="BG746">
        <v>0</v>
      </c>
      <c r="BH746">
        <v>189.35758962302</v>
      </c>
      <c r="BI746">
        <v>173.96339335576801</v>
      </c>
      <c r="BJ746">
        <v>175.09424482742099</v>
      </c>
      <c r="BK746">
        <v>305.78984589289797</v>
      </c>
      <c r="BL746">
        <v>201.89776804779299</v>
      </c>
      <c r="BM746">
        <v>208.29196431504499</v>
      </c>
      <c r="BN746">
        <v>213</v>
      </c>
      <c r="BO746">
        <v>202.41607136990899</v>
      </c>
      <c r="BP746">
        <v>196.14598215752201</v>
      </c>
      <c r="BQ746">
        <v>200.919643150452</v>
      </c>
      <c r="BR746">
        <v>184</v>
      </c>
      <c r="BS746">
        <v>185</v>
      </c>
      <c r="BT746">
        <v>228</v>
      </c>
      <c r="BU746">
        <v>182.10937551329101</v>
      </c>
      <c r="BV746">
        <v>190.481696677884</v>
      </c>
      <c r="BW746">
        <v>213</v>
      </c>
      <c r="BX746">
        <v>191</v>
      </c>
      <c r="BY746">
        <v>0</v>
      </c>
      <c r="BZ746">
        <v>193.42985380267601</v>
      </c>
      <c r="CA746">
        <v>202</v>
      </c>
      <c r="CB746">
        <v>0</v>
      </c>
      <c r="CC746">
        <v>0</v>
      </c>
      <c r="CD746">
        <v>192</v>
      </c>
    </row>
    <row r="747" spans="1:82" x14ac:dyDescent="0.25">
      <c r="A747">
        <v>179.03871829105401</v>
      </c>
      <c r="B747">
        <v>0</v>
      </c>
      <c r="C747">
        <v>0</v>
      </c>
      <c r="D747">
        <v>189</v>
      </c>
      <c r="E747">
        <v>214.58392863009001</v>
      </c>
      <c r="F747">
        <v>0</v>
      </c>
      <c r="G747">
        <v>205.97812489734099</v>
      </c>
      <c r="H747">
        <v>218.686160582296</v>
      </c>
      <c r="I747">
        <v>215.35758962301901</v>
      </c>
      <c r="J747">
        <v>205.91249958936601</v>
      </c>
      <c r="K747">
        <v>229</v>
      </c>
      <c r="L747">
        <v>210.99999999999901</v>
      </c>
      <c r="M747">
        <v>206.29196431504499</v>
      </c>
      <c r="N747">
        <v>184</v>
      </c>
      <c r="O747">
        <v>215.919643150452</v>
      </c>
      <c r="P747">
        <v>205</v>
      </c>
      <c r="Q747">
        <v>205.248214109728</v>
      </c>
      <c r="R747">
        <v>206.10223195220601</v>
      </c>
      <c r="S747">
        <v>205</v>
      </c>
      <c r="T747">
        <v>197</v>
      </c>
      <c r="U747">
        <v>0</v>
      </c>
      <c r="V747">
        <v>212</v>
      </c>
      <c r="W747">
        <v>195.75178589027101</v>
      </c>
      <c r="X747">
        <v>202.85401784247699</v>
      </c>
      <c r="Y747">
        <v>178.58277032774399</v>
      </c>
      <c r="Z747">
        <v>292.75656963626898</v>
      </c>
      <c r="AA747">
        <v>205.76311060136601</v>
      </c>
      <c r="AB747">
        <v>232.86134630138801</v>
      </c>
      <c r="AC747">
        <v>246.57656134936599</v>
      </c>
      <c r="AD747">
        <v>282.64382934904398</v>
      </c>
      <c r="AE747">
        <v>307.148099541487</v>
      </c>
      <c r="AF747">
        <v>346.795649260868</v>
      </c>
      <c r="AG747">
        <v>377.34995568033497</v>
      </c>
      <c r="AH747">
        <v>395.05568895891599</v>
      </c>
      <c r="AI747">
        <v>401.58046238099399</v>
      </c>
      <c r="AJ747">
        <v>389.10984254112498</v>
      </c>
      <c r="AK747">
        <v>469.81063436388598</v>
      </c>
      <c r="AL747">
        <v>927.05646928721501</v>
      </c>
      <c r="AM747">
        <v>2929.1638614175899</v>
      </c>
      <c r="AN747">
        <v>7851.66765141206</v>
      </c>
      <c r="AO747">
        <v>14965.2295325131</v>
      </c>
      <c r="AP747">
        <v>14918.20224728</v>
      </c>
      <c r="AQ747">
        <v>9038.7443674736096</v>
      </c>
      <c r="AR747">
        <v>3488.7817628620401</v>
      </c>
      <c r="AS747">
        <v>2538.7583334269002</v>
      </c>
      <c r="AT747">
        <v>2676.3442322317001</v>
      </c>
      <c r="AU747">
        <v>3285.4582373336798</v>
      </c>
      <c r="AV747">
        <v>3164.6185648832202</v>
      </c>
      <c r="AW747">
        <v>1974.3051944542799</v>
      </c>
      <c r="AX747">
        <v>735.84121954796797</v>
      </c>
      <c r="AY747">
        <v>407.657786207085</v>
      </c>
      <c r="AZ747">
        <v>357.21025938660301</v>
      </c>
      <c r="BA747">
        <v>343.58059603211399</v>
      </c>
      <c r="BB747">
        <v>323.92391304725197</v>
      </c>
      <c r="BC747">
        <v>299.99012041714798</v>
      </c>
      <c r="BD747">
        <v>271.065207338498</v>
      </c>
      <c r="BE747">
        <v>194.649553938065</v>
      </c>
      <c r="BF747">
        <v>195.021474046365</v>
      </c>
      <c r="BG747">
        <v>0</v>
      </c>
      <c r="BH747">
        <v>189.35758962302</v>
      </c>
      <c r="BI747">
        <v>173.96339335576801</v>
      </c>
      <c r="BJ747">
        <v>175.09424482742099</v>
      </c>
      <c r="BK747">
        <v>305.78984589289797</v>
      </c>
      <c r="BL747">
        <v>201.89776804779299</v>
      </c>
      <c r="BM747">
        <v>208.29196431504499</v>
      </c>
      <c r="BN747">
        <v>213</v>
      </c>
      <c r="BO747">
        <v>202.41607136990899</v>
      </c>
      <c r="BP747">
        <v>196.14598215752201</v>
      </c>
      <c r="BQ747">
        <v>200.919643150452</v>
      </c>
      <c r="BR747">
        <v>184</v>
      </c>
      <c r="BS747">
        <v>185</v>
      </c>
      <c r="BT747">
        <v>228</v>
      </c>
      <c r="BU747">
        <v>182.10937551329101</v>
      </c>
      <c r="BV747">
        <v>190.481696677884</v>
      </c>
      <c r="BW747">
        <v>213</v>
      </c>
      <c r="BX747">
        <v>191</v>
      </c>
      <c r="BY747">
        <v>0</v>
      </c>
      <c r="BZ747">
        <v>193.42985380267601</v>
      </c>
      <c r="CA747">
        <v>202</v>
      </c>
      <c r="CB747">
        <v>0</v>
      </c>
      <c r="CC747">
        <v>0</v>
      </c>
      <c r="CD747">
        <v>192</v>
      </c>
    </row>
    <row r="748" spans="1:82" x14ac:dyDescent="0.25">
      <c r="A748">
        <v>179.27903871829099</v>
      </c>
      <c r="B748">
        <v>0</v>
      </c>
      <c r="C748">
        <v>0</v>
      </c>
      <c r="D748">
        <v>189</v>
      </c>
      <c r="E748">
        <v>214.58392863009001</v>
      </c>
      <c r="F748">
        <v>0</v>
      </c>
      <c r="G748">
        <v>205.97812489734099</v>
      </c>
      <c r="H748">
        <v>218.686160582296</v>
      </c>
      <c r="I748">
        <v>215.35758962301901</v>
      </c>
      <c r="J748">
        <v>205.91249958936601</v>
      </c>
      <c r="K748">
        <v>229</v>
      </c>
      <c r="L748">
        <v>210.99999999999901</v>
      </c>
      <c r="M748">
        <v>206.29196431504499</v>
      </c>
      <c r="N748">
        <v>184</v>
      </c>
      <c r="O748">
        <v>215.919643150452</v>
      </c>
      <c r="P748">
        <v>205</v>
      </c>
      <c r="Q748">
        <v>205.248214109728</v>
      </c>
      <c r="R748">
        <v>206.10223195220601</v>
      </c>
      <c r="S748">
        <v>205</v>
      </c>
      <c r="T748">
        <v>197</v>
      </c>
      <c r="U748">
        <v>0</v>
      </c>
      <c r="V748">
        <v>212</v>
      </c>
      <c r="W748">
        <v>195.75178589027101</v>
      </c>
      <c r="X748">
        <v>202.85401784247699</v>
      </c>
      <c r="Y748">
        <v>178.58277032774399</v>
      </c>
      <c r="Z748">
        <v>292.75656963626898</v>
      </c>
      <c r="AA748">
        <v>205.76311060136601</v>
      </c>
      <c r="AB748">
        <v>232.86134630138801</v>
      </c>
      <c r="AC748">
        <v>246.57656134936599</v>
      </c>
      <c r="AD748">
        <v>282.64382934904398</v>
      </c>
      <c r="AE748">
        <v>307.148099541487</v>
      </c>
      <c r="AF748">
        <v>346.795649260868</v>
      </c>
      <c r="AG748">
        <v>377.34995568033497</v>
      </c>
      <c r="AH748">
        <v>395.05568895891599</v>
      </c>
      <c r="AI748">
        <v>401.58046238099399</v>
      </c>
      <c r="AJ748">
        <v>389.10984254112498</v>
      </c>
      <c r="AK748">
        <v>469.81063436388598</v>
      </c>
      <c r="AL748">
        <v>927.05646928721501</v>
      </c>
      <c r="AM748">
        <v>2929.1638614175899</v>
      </c>
      <c r="AN748">
        <v>7851.66765141206</v>
      </c>
      <c r="AO748">
        <v>14965.2295325131</v>
      </c>
      <c r="AP748">
        <v>14918.20224728</v>
      </c>
      <c r="AQ748">
        <v>9038.7443674736096</v>
      </c>
      <c r="AR748">
        <v>3488.7817628620401</v>
      </c>
      <c r="AS748">
        <v>2538.7583334269002</v>
      </c>
      <c r="AT748">
        <v>2676.3442322317001</v>
      </c>
      <c r="AU748">
        <v>3285.4582373336798</v>
      </c>
      <c r="AV748">
        <v>3164.6185648832202</v>
      </c>
      <c r="AW748">
        <v>1974.3051944542799</v>
      </c>
      <c r="AX748">
        <v>735.84121954796797</v>
      </c>
      <c r="AY748">
        <v>407.657786207085</v>
      </c>
      <c r="AZ748">
        <v>357.21025938660301</v>
      </c>
      <c r="BA748">
        <v>343.58059603211399</v>
      </c>
      <c r="BB748">
        <v>323.92391304725197</v>
      </c>
      <c r="BC748">
        <v>299.99012041714798</v>
      </c>
      <c r="BD748">
        <v>271.065207338498</v>
      </c>
      <c r="BE748">
        <v>194.649553938065</v>
      </c>
      <c r="BF748">
        <v>195.021474046365</v>
      </c>
      <c r="BG748">
        <v>0</v>
      </c>
      <c r="BH748">
        <v>189.35758962302</v>
      </c>
      <c r="BI748">
        <v>173.96339335576801</v>
      </c>
      <c r="BJ748">
        <v>175.09424482742099</v>
      </c>
      <c r="BK748">
        <v>305.78984589289797</v>
      </c>
      <c r="BL748">
        <v>201.89776804779299</v>
      </c>
      <c r="BM748">
        <v>208.29196431504499</v>
      </c>
      <c r="BN748">
        <v>213</v>
      </c>
      <c r="BO748">
        <v>202.41607136990899</v>
      </c>
      <c r="BP748">
        <v>196.14598215752201</v>
      </c>
      <c r="BQ748">
        <v>200.919643150452</v>
      </c>
      <c r="BR748">
        <v>184</v>
      </c>
      <c r="BS748">
        <v>185</v>
      </c>
      <c r="BT748">
        <v>228</v>
      </c>
      <c r="BU748">
        <v>182.10937551329101</v>
      </c>
      <c r="BV748">
        <v>190.481696677884</v>
      </c>
      <c r="BW748">
        <v>213</v>
      </c>
      <c r="BX748">
        <v>191</v>
      </c>
      <c r="BY748">
        <v>0</v>
      </c>
      <c r="BZ748">
        <v>193.42985380267601</v>
      </c>
      <c r="CA748">
        <v>202</v>
      </c>
      <c r="CB748">
        <v>0</v>
      </c>
      <c r="CC748">
        <v>0</v>
      </c>
      <c r="CD748">
        <v>192</v>
      </c>
    </row>
    <row r="749" spans="1:82" x14ac:dyDescent="0.25">
      <c r="A749">
        <v>179.51935914552701</v>
      </c>
      <c r="B749">
        <v>0</v>
      </c>
      <c r="C749">
        <v>0</v>
      </c>
      <c r="D749">
        <v>189</v>
      </c>
      <c r="E749">
        <v>214.58392863009001</v>
      </c>
      <c r="F749">
        <v>0</v>
      </c>
      <c r="G749">
        <v>205.97812489734099</v>
      </c>
      <c r="H749">
        <v>218.686160582296</v>
      </c>
      <c r="I749">
        <v>215.35758962301901</v>
      </c>
      <c r="J749">
        <v>205.91249958936601</v>
      </c>
      <c r="K749">
        <v>229</v>
      </c>
      <c r="L749">
        <v>210.99999999999901</v>
      </c>
      <c r="M749">
        <v>206.29196431504499</v>
      </c>
      <c r="N749">
        <v>184</v>
      </c>
      <c r="O749">
        <v>215.919643150452</v>
      </c>
      <c r="P749">
        <v>205</v>
      </c>
      <c r="Q749">
        <v>205.248214109728</v>
      </c>
      <c r="R749">
        <v>206.10223195220601</v>
      </c>
      <c r="S749">
        <v>205</v>
      </c>
      <c r="T749">
        <v>197</v>
      </c>
      <c r="U749">
        <v>0</v>
      </c>
      <c r="V749">
        <v>212</v>
      </c>
      <c r="W749">
        <v>195.75178589027101</v>
      </c>
      <c r="X749">
        <v>202.85401784247699</v>
      </c>
      <c r="Y749">
        <v>178.58277032774399</v>
      </c>
      <c r="Z749">
        <v>292.75656963626898</v>
      </c>
      <c r="AA749">
        <v>205.76311060136601</v>
      </c>
      <c r="AB749">
        <v>232.86134630138801</v>
      </c>
      <c r="AC749">
        <v>246.57656134936599</v>
      </c>
      <c r="AD749">
        <v>282.64382934904398</v>
      </c>
      <c r="AE749">
        <v>307.148099541487</v>
      </c>
      <c r="AF749">
        <v>346.795649260868</v>
      </c>
      <c r="AG749">
        <v>377.34995568033497</v>
      </c>
      <c r="AH749">
        <v>395.05568895891599</v>
      </c>
      <c r="AI749">
        <v>401.58046238099399</v>
      </c>
      <c r="AJ749">
        <v>389.10984254112498</v>
      </c>
      <c r="AK749">
        <v>469.81063436388598</v>
      </c>
      <c r="AL749">
        <v>927.05646928721501</v>
      </c>
      <c r="AM749">
        <v>2929.1638614175899</v>
      </c>
      <c r="AN749">
        <v>7851.66765141206</v>
      </c>
      <c r="AO749">
        <v>14965.2295325131</v>
      </c>
      <c r="AP749">
        <v>14918.20224728</v>
      </c>
      <c r="AQ749">
        <v>9038.7443674736096</v>
      </c>
      <c r="AR749">
        <v>3488.7817628620401</v>
      </c>
      <c r="AS749">
        <v>2538.7583334269002</v>
      </c>
      <c r="AT749">
        <v>2676.3442322317001</v>
      </c>
      <c r="AU749">
        <v>3285.4582373336798</v>
      </c>
      <c r="AV749">
        <v>3164.6185648832202</v>
      </c>
      <c r="AW749">
        <v>1974.3051944542799</v>
      </c>
      <c r="AX749">
        <v>735.84121954796797</v>
      </c>
      <c r="AY749">
        <v>407.657786207085</v>
      </c>
      <c r="AZ749">
        <v>357.21025938660301</v>
      </c>
      <c r="BA749">
        <v>343.58059603211399</v>
      </c>
      <c r="BB749">
        <v>323.92391304725197</v>
      </c>
      <c r="BC749">
        <v>299.99012041714798</v>
      </c>
      <c r="BD749">
        <v>271.065207338498</v>
      </c>
      <c r="BE749">
        <v>194.649553938065</v>
      </c>
      <c r="BF749">
        <v>195.021474046365</v>
      </c>
      <c r="BG749">
        <v>0</v>
      </c>
      <c r="BH749">
        <v>189.35758962302</v>
      </c>
      <c r="BI749">
        <v>173.96339335576801</v>
      </c>
      <c r="BJ749">
        <v>175.09424482742099</v>
      </c>
      <c r="BK749">
        <v>305.78984589289797</v>
      </c>
      <c r="BL749">
        <v>201.89776804779299</v>
      </c>
      <c r="BM749">
        <v>208.29196431504499</v>
      </c>
      <c r="BN749">
        <v>213</v>
      </c>
      <c r="BO749">
        <v>202.41607136990899</v>
      </c>
      <c r="BP749">
        <v>196.14598215752201</v>
      </c>
      <c r="BQ749">
        <v>200.919643150452</v>
      </c>
      <c r="BR749">
        <v>184</v>
      </c>
      <c r="BS749">
        <v>185</v>
      </c>
      <c r="BT749">
        <v>228</v>
      </c>
      <c r="BU749">
        <v>182.10937551329101</v>
      </c>
      <c r="BV749">
        <v>190.481696677884</v>
      </c>
      <c r="BW749">
        <v>213</v>
      </c>
      <c r="BX749">
        <v>191</v>
      </c>
      <c r="BY749">
        <v>0</v>
      </c>
      <c r="BZ749">
        <v>193.42985380267601</v>
      </c>
      <c r="CA749">
        <v>202</v>
      </c>
      <c r="CB749">
        <v>0</v>
      </c>
      <c r="CC749">
        <v>0</v>
      </c>
      <c r="CD749">
        <v>192</v>
      </c>
    </row>
    <row r="750" spans="1:82" x14ac:dyDescent="0.25">
      <c r="A750">
        <v>179.75967957276299</v>
      </c>
      <c r="B750">
        <v>0</v>
      </c>
      <c r="C750">
        <v>0</v>
      </c>
      <c r="D750">
        <v>189</v>
      </c>
      <c r="E750">
        <v>214.58392863009001</v>
      </c>
      <c r="F750">
        <v>0</v>
      </c>
      <c r="G750">
        <v>205.97812489734099</v>
      </c>
      <c r="H750">
        <v>218.686160582296</v>
      </c>
      <c r="I750">
        <v>215.35758962301901</v>
      </c>
      <c r="J750">
        <v>205.91249958936601</v>
      </c>
      <c r="K750">
        <v>229</v>
      </c>
      <c r="L750">
        <v>210.99999999999901</v>
      </c>
      <c r="M750">
        <v>206.29196431504499</v>
      </c>
      <c r="N750">
        <v>184</v>
      </c>
      <c r="O750">
        <v>215.919643150452</v>
      </c>
      <c r="P750">
        <v>205</v>
      </c>
      <c r="Q750">
        <v>205.248214109728</v>
      </c>
      <c r="R750">
        <v>206.10223195220601</v>
      </c>
      <c r="S750">
        <v>205</v>
      </c>
      <c r="T750">
        <v>197</v>
      </c>
      <c r="U750">
        <v>0</v>
      </c>
      <c r="V750">
        <v>212</v>
      </c>
      <c r="W750">
        <v>195.75178589027101</v>
      </c>
      <c r="X750">
        <v>202.85401784247699</v>
      </c>
      <c r="Y750">
        <v>178.58277032774399</v>
      </c>
      <c r="Z750">
        <v>293.50339239504302</v>
      </c>
      <c r="AA750">
        <v>206.10943781682599</v>
      </c>
      <c r="AB750">
        <v>233.44185427139701</v>
      </c>
      <c r="AC750">
        <v>247.16894788858201</v>
      </c>
      <c r="AD750">
        <v>283.256879318225</v>
      </c>
      <c r="AE750">
        <v>307.74507599935203</v>
      </c>
      <c r="AF750">
        <v>347.884705340035</v>
      </c>
      <c r="AG750">
        <v>378.562707511464</v>
      </c>
      <c r="AH750">
        <v>396.46367230638498</v>
      </c>
      <c r="AI750">
        <v>402.89106123691801</v>
      </c>
      <c r="AJ750">
        <v>390.22476550412699</v>
      </c>
      <c r="AK750">
        <v>471.52904937496498</v>
      </c>
      <c r="AL750">
        <v>933.67343396311503</v>
      </c>
      <c r="AM750">
        <v>2956.5749731900301</v>
      </c>
      <c r="AN750">
        <v>7931.5796703239903</v>
      </c>
      <c r="AO750">
        <v>15078.1634747596</v>
      </c>
      <c r="AP750">
        <v>14992.1104512123</v>
      </c>
      <c r="AQ750">
        <v>9068.6738211294705</v>
      </c>
      <c r="AR750">
        <v>3498.3722982529698</v>
      </c>
      <c r="AS750">
        <v>2547.4983897837401</v>
      </c>
      <c r="AT750">
        <v>2688.71397074685</v>
      </c>
      <c r="AU750">
        <v>3298.65182296481</v>
      </c>
      <c r="AV750">
        <v>3176.3640677963599</v>
      </c>
      <c r="AW750">
        <v>1980.43405565835</v>
      </c>
      <c r="AX750">
        <v>737.01902193225499</v>
      </c>
      <c r="AY750">
        <v>408.280260056158</v>
      </c>
      <c r="AZ750">
        <v>357.72773618289301</v>
      </c>
      <c r="BA750">
        <v>344.10871318384602</v>
      </c>
      <c r="BB750">
        <v>324.46272162293002</v>
      </c>
      <c r="BC750">
        <v>300.54770437562001</v>
      </c>
      <c r="BD750">
        <v>271.63965984513698</v>
      </c>
      <c r="BE750">
        <v>194.649553938065</v>
      </c>
      <c r="BF750">
        <v>195.43157470325099</v>
      </c>
      <c r="BG750">
        <v>0</v>
      </c>
      <c r="BH750">
        <v>189.35758962302</v>
      </c>
      <c r="BI750">
        <v>173.96339335576801</v>
      </c>
      <c r="BJ750">
        <v>175.09424482742099</v>
      </c>
      <c r="BK750">
        <v>305.78984589289797</v>
      </c>
      <c r="BL750">
        <v>201.89776804779299</v>
      </c>
      <c r="BM750">
        <v>208.29196431504499</v>
      </c>
      <c r="BN750">
        <v>213</v>
      </c>
      <c r="BO750">
        <v>202.41607136990899</v>
      </c>
      <c r="BP750">
        <v>196.14598215752201</v>
      </c>
      <c r="BQ750">
        <v>200.919643150452</v>
      </c>
      <c r="BR750">
        <v>184</v>
      </c>
      <c r="BS750">
        <v>185</v>
      </c>
      <c r="BT750">
        <v>228</v>
      </c>
      <c r="BU750">
        <v>182.10937551329101</v>
      </c>
      <c r="BV750">
        <v>190.481696677884</v>
      </c>
      <c r="BW750">
        <v>213</v>
      </c>
      <c r="BX750">
        <v>191</v>
      </c>
      <c r="BY750">
        <v>0</v>
      </c>
      <c r="BZ750">
        <v>193.797601460723</v>
      </c>
      <c r="CA750">
        <v>202</v>
      </c>
      <c r="CB750">
        <v>0</v>
      </c>
      <c r="CC750">
        <v>0</v>
      </c>
      <c r="CD750">
        <v>192</v>
      </c>
    </row>
    <row r="751" spans="1:82" x14ac:dyDescent="0.25">
      <c r="A751">
        <v>180</v>
      </c>
      <c r="B751">
        <v>0</v>
      </c>
      <c r="C751">
        <v>0</v>
      </c>
      <c r="D751">
        <v>202.24676888598</v>
      </c>
      <c r="E751">
        <v>184.64678995052401</v>
      </c>
      <c r="F751">
        <v>199.05878167073499</v>
      </c>
      <c r="G751">
        <v>211.82573013172899</v>
      </c>
      <c r="H751">
        <v>202.49936296064001</v>
      </c>
      <c r="I751">
        <v>186.69387157607099</v>
      </c>
      <c r="J751">
        <v>210.80546838697001</v>
      </c>
      <c r="K751">
        <v>219.28570281694701</v>
      </c>
      <c r="L751">
        <v>206.584410371339</v>
      </c>
      <c r="M751">
        <v>192.29196115560899</v>
      </c>
      <c r="N751">
        <v>204.31171229183701</v>
      </c>
      <c r="O751">
        <v>196.41665071400399</v>
      </c>
      <c r="P751">
        <v>202.35064622280299</v>
      </c>
      <c r="Q751">
        <v>180.73101129497701</v>
      </c>
      <c r="R751">
        <v>235.77881677287701</v>
      </c>
      <c r="S751">
        <v>182.03893393096601</v>
      </c>
      <c r="T751">
        <v>206.714297183052</v>
      </c>
      <c r="U751">
        <v>0</v>
      </c>
      <c r="V751">
        <v>204.93505659414299</v>
      </c>
      <c r="W751">
        <v>199.11250804098799</v>
      </c>
      <c r="X751">
        <v>207.49148723606299</v>
      </c>
      <c r="Y751">
        <v>184.68138464550901</v>
      </c>
      <c r="Z751">
        <v>324.12851619710602</v>
      </c>
      <c r="AA751">
        <v>212.701138255167</v>
      </c>
      <c r="AB751">
        <v>253.60606623643599</v>
      </c>
      <c r="AC751">
        <v>270.33629397437602</v>
      </c>
      <c r="AD751">
        <v>301.39932545733302</v>
      </c>
      <c r="AE751">
        <v>326.66903486378197</v>
      </c>
      <c r="AF751">
        <v>402.68129368838402</v>
      </c>
      <c r="AG751">
        <v>437.809794801794</v>
      </c>
      <c r="AH751">
        <v>449.96089948915198</v>
      </c>
      <c r="AI751">
        <v>436.781472662802</v>
      </c>
      <c r="AJ751">
        <v>423.21085720189001</v>
      </c>
      <c r="AK751">
        <v>557.70406306768803</v>
      </c>
      <c r="AL751">
        <v>1384.1783413514399</v>
      </c>
      <c r="AM751">
        <v>4550.5060307776503</v>
      </c>
      <c r="AN751">
        <v>11599.898201293299</v>
      </c>
      <c r="AO751">
        <v>17385.6866798191</v>
      </c>
      <c r="AP751">
        <v>12245.670876118</v>
      </c>
      <c r="AQ751">
        <v>5868.4117535372898</v>
      </c>
      <c r="AR751">
        <v>2254.3624085745701</v>
      </c>
      <c r="AS751">
        <v>1947.41664621671</v>
      </c>
      <c r="AT751">
        <v>2406.0828887514899</v>
      </c>
      <c r="AU751">
        <v>2633.6191251856199</v>
      </c>
      <c r="AV751">
        <v>2429.6743364875501</v>
      </c>
      <c r="AW751">
        <v>1378.9158450667401</v>
      </c>
      <c r="AX751">
        <v>537.73450915554702</v>
      </c>
      <c r="AY751">
        <v>360.366882120453</v>
      </c>
      <c r="AZ751">
        <v>333.04060065385301</v>
      </c>
      <c r="BA751">
        <v>317.81580847187399</v>
      </c>
      <c r="BB751">
        <v>302.02972223603598</v>
      </c>
      <c r="BC751">
        <v>290.43891914149702</v>
      </c>
      <c r="BD751">
        <v>264.41874171613398</v>
      </c>
      <c r="BE751">
        <v>205.169527480657</v>
      </c>
      <c r="BF751">
        <v>212.98991682212699</v>
      </c>
      <c r="BG751">
        <v>0</v>
      </c>
      <c r="BH751">
        <v>184.41801423541901</v>
      </c>
      <c r="BI751">
        <v>174.410879269932</v>
      </c>
      <c r="BJ751">
        <v>188.44926000459799</v>
      </c>
      <c r="BK751">
        <v>198.91562986024701</v>
      </c>
      <c r="BL751">
        <v>190.460589722207</v>
      </c>
      <c r="BM751">
        <v>187.78548383281901</v>
      </c>
      <c r="BN751">
        <v>213</v>
      </c>
      <c r="BO751">
        <v>193.66379923157399</v>
      </c>
      <c r="BP751">
        <v>192.07066579549499</v>
      </c>
      <c r="BQ751">
        <v>201.628987105199</v>
      </c>
      <c r="BR751">
        <v>199.89612266317599</v>
      </c>
      <c r="BS751">
        <v>230.039014212334</v>
      </c>
      <c r="BT751">
        <v>198.85710845084199</v>
      </c>
      <c r="BU751">
        <v>173.393515318998</v>
      </c>
      <c r="BV751">
        <v>197.41772873630401</v>
      </c>
      <c r="BW751">
        <v>207.70129244560701</v>
      </c>
      <c r="BX751">
        <v>213.961066069033</v>
      </c>
      <c r="BY751">
        <v>0</v>
      </c>
      <c r="BZ751">
        <v>214.11267679611299</v>
      </c>
      <c r="CA751">
        <v>195.81817451987499</v>
      </c>
      <c r="CB751">
        <v>0</v>
      </c>
      <c r="CC751">
        <v>0</v>
      </c>
      <c r="CD751">
        <v>207.01300473744399</v>
      </c>
    </row>
    <row r="752" spans="1:82" x14ac:dyDescent="0.25">
      <c r="A752">
        <v>180.24032042723599</v>
      </c>
      <c r="B752">
        <v>0</v>
      </c>
      <c r="C752">
        <v>0</v>
      </c>
      <c r="D752">
        <v>204</v>
      </c>
      <c r="E752">
        <v>181.07377430353699</v>
      </c>
      <c r="F752">
        <v>199.23883071955501</v>
      </c>
      <c r="G752">
        <v>212.51170651618401</v>
      </c>
      <c r="H752">
        <v>200.56088938520901</v>
      </c>
      <c r="I752">
        <v>183.269327377492</v>
      </c>
      <c r="J752">
        <v>211.273691155394</v>
      </c>
      <c r="K752">
        <v>217.99999999999901</v>
      </c>
      <c r="L752">
        <v>205.99999999999901</v>
      </c>
      <c r="M752">
        <v>190.634663688746</v>
      </c>
      <c r="N752">
        <v>206.99999999999901</v>
      </c>
      <c r="O752">
        <v>194.07377430353699</v>
      </c>
      <c r="P752">
        <v>202</v>
      </c>
      <c r="Q752">
        <v>177.87939963172499</v>
      </c>
      <c r="R752">
        <v>239.31615344222899</v>
      </c>
      <c r="S752">
        <v>179</v>
      </c>
      <c r="T752">
        <v>208</v>
      </c>
      <c r="U752">
        <v>0</v>
      </c>
      <c r="V752">
        <v>204</v>
      </c>
      <c r="W752">
        <v>199.56206778735199</v>
      </c>
      <c r="X752">
        <v>208.09836573804901</v>
      </c>
      <c r="Y752">
        <v>185.444200582695</v>
      </c>
      <c r="Z752">
        <v>324.50993572697399</v>
      </c>
      <c r="AA752">
        <v>213.06756964431</v>
      </c>
      <c r="AB752">
        <v>253.953436956953</v>
      </c>
      <c r="AC752">
        <v>271.563831132563</v>
      </c>
      <c r="AD752">
        <v>301.86933596158002</v>
      </c>
      <c r="AE752">
        <v>327.72104946584102</v>
      </c>
      <c r="AF752">
        <v>404.91727451615498</v>
      </c>
      <c r="AG752">
        <v>440.01809970925899</v>
      </c>
      <c r="AH752">
        <v>452.24243453805298</v>
      </c>
      <c r="AI752">
        <v>438.42483562018703</v>
      </c>
      <c r="AJ752">
        <v>424.57341100244503</v>
      </c>
      <c r="AK752">
        <v>559.97860917966898</v>
      </c>
      <c r="AL752">
        <v>1394.7578653483699</v>
      </c>
      <c r="AM752">
        <v>4586.5796612846198</v>
      </c>
      <c r="AN752">
        <v>11688.484504636701</v>
      </c>
      <c r="AO752">
        <v>17463.1968095005</v>
      </c>
      <c r="AP752">
        <v>12248.703316548599</v>
      </c>
      <c r="AQ752">
        <v>5838.6617968294904</v>
      </c>
      <c r="AR752">
        <v>2243.2610572198801</v>
      </c>
      <c r="AS752">
        <v>1943.9580942006601</v>
      </c>
      <c r="AT752">
        <v>2408.2312085103499</v>
      </c>
      <c r="AU752">
        <v>2632.8544336733298</v>
      </c>
      <c r="AV752">
        <v>2426.4492767679799</v>
      </c>
      <c r="AW752">
        <v>1373.6558890696299</v>
      </c>
      <c r="AX752">
        <v>534.84280003164895</v>
      </c>
      <c r="AY752">
        <v>359.40598493554501</v>
      </c>
      <c r="AZ752">
        <v>331.99558716588302</v>
      </c>
      <c r="BA752">
        <v>317.05092087873902</v>
      </c>
      <c r="BB752">
        <v>300.90042718934001</v>
      </c>
      <c r="BC752">
        <v>289.70951923377299</v>
      </c>
      <c r="BD752">
        <v>264.848046421878</v>
      </c>
      <c r="BE752">
        <v>206.365336311253</v>
      </c>
      <c r="BF752">
        <v>213.99013256635601</v>
      </c>
      <c r="BG752">
        <v>0</v>
      </c>
      <c r="BH752">
        <v>183.854808197213</v>
      </c>
      <c r="BI752">
        <v>0</v>
      </c>
      <c r="BJ752">
        <v>189.90588621798099</v>
      </c>
      <c r="BK752">
        <v>198</v>
      </c>
      <c r="BL752">
        <v>189.122957172561</v>
      </c>
      <c r="BM752">
        <v>185.34192327888499</v>
      </c>
      <c r="BN752">
        <v>0</v>
      </c>
      <c r="BO752">
        <v>192.65925512325799</v>
      </c>
      <c r="BP752">
        <v>191.585480819721</v>
      </c>
      <c r="BQ752">
        <v>202</v>
      </c>
      <c r="BR752">
        <v>202</v>
      </c>
      <c r="BS752">
        <v>236</v>
      </c>
      <c r="BT752">
        <v>194.99999999999901</v>
      </c>
      <c r="BU752">
        <v>172.29274040985999</v>
      </c>
      <c r="BV752">
        <v>203</v>
      </c>
      <c r="BW752">
        <v>206.99999999999901</v>
      </c>
      <c r="BX752">
        <v>217</v>
      </c>
      <c r="BY752">
        <v>0</v>
      </c>
      <c r="BZ752">
        <v>215.52839878095401</v>
      </c>
      <c r="CA752">
        <v>194.99999999999901</v>
      </c>
      <c r="CB752">
        <v>0</v>
      </c>
      <c r="CC752">
        <v>0</v>
      </c>
      <c r="CD752">
        <v>209</v>
      </c>
    </row>
    <row r="753" spans="1:82" x14ac:dyDescent="0.25">
      <c r="A753">
        <v>180.480640854472</v>
      </c>
      <c r="B753">
        <v>0</v>
      </c>
      <c r="C753">
        <v>0</v>
      </c>
      <c r="D753">
        <v>204</v>
      </c>
      <c r="E753">
        <v>181.07377430353699</v>
      </c>
      <c r="F753">
        <v>199.23883071955501</v>
      </c>
      <c r="G753">
        <v>212.51170651618401</v>
      </c>
      <c r="H753">
        <v>200.56088938520901</v>
      </c>
      <c r="I753">
        <v>183.269327377492</v>
      </c>
      <c r="J753">
        <v>211.273691155394</v>
      </c>
      <c r="K753">
        <v>217.99999999999901</v>
      </c>
      <c r="L753">
        <v>205.99999999999901</v>
      </c>
      <c r="M753">
        <v>190.634663688746</v>
      </c>
      <c r="N753">
        <v>206.99999999999901</v>
      </c>
      <c r="O753">
        <v>194.07377430353699</v>
      </c>
      <c r="P753">
        <v>202</v>
      </c>
      <c r="Q753">
        <v>177.87939963172499</v>
      </c>
      <c r="R753">
        <v>239.31615344222899</v>
      </c>
      <c r="S753">
        <v>179</v>
      </c>
      <c r="T753">
        <v>208</v>
      </c>
      <c r="U753">
        <v>0</v>
      </c>
      <c r="V753">
        <v>204</v>
      </c>
      <c r="W753">
        <v>199.56206778735199</v>
      </c>
      <c r="X753">
        <v>208.09836573804901</v>
      </c>
      <c r="Y753">
        <v>185.444200582695</v>
      </c>
      <c r="Z753">
        <v>324.50993572697399</v>
      </c>
      <c r="AA753">
        <v>213.06756964431</v>
      </c>
      <c r="AB753">
        <v>253.953436956953</v>
      </c>
      <c r="AC753">
        <v>271.563831132563</v>
      </c>
      <c r="AD753">
        <v>301.86933596158002</v>
      </c>
      <c r="AE753">
        <v>327.72104946584102</v>
      </c>
      <c r="AF753">
        <v>404.91727451615498</v>
      </c>
      <c r="AG753">
        <v>440.01809970925899</v>
      </c>
      <c r="AH753">
        <v>452.24243453805298</v>
      </c>
      <c r="AI753">
        <v>438.42483562018703</v>
      </c>
      <c r="AJ753">
        <v>424.57341100244503</v>
      </c>
      <c r="AK753">
        <v>559.97860917966898</v>
      </c>
      <c r="AL753">
        <v>1394.7578653483699</v>
      </c>
      <c r="AM753">
        <v>4586.5796612846198</v>
      </c>
      <c r="AN753">
        <v>11688.484504636701</v>
      </c>
      <c r="AO753">
        <v>17463.1968095005</v>
      </c>
      <c r="AP753">
        <v>12248.703316548599</v>
      </c>
      <c r="AQ753">
        <v>5838.6617968294904</v>
      </c>
      <c r="AR753">
        <v>2243.2610572198801</v>
      </c>
      <c r="AS753">
        <v>1943.9580942006601</v>
      </c>
      <c r="AT753">
        <v>2408.2312085103499</v>
      </c>
      <c r="AU753">
        <v>2632.8544336733298</v>
      </c>
      <c r="AV753">
        <v>2426.4492767679799</v>
      </c>
      <c r="AW753">
        <v>1373.6558890696299</v>
      </c>
      <c r="AX753">
        <v>534.84280003164895</v>
      </c>
      <c r="AY753">
        <v>359.40598493554501</v>
      </c>
      <c r="AZ753">
        <v>331.99558716588302</v>
      </c>
      <c r="BA753">
        <v>317.05092087873902</v>
      </c>
      <c r="BB753">
        <v>300.90042718934001</v>
      </c>
      <c r="BC753">
        <v>289.70951923377299</v>
      </c>
      <c r="BD753">
        <v>264.848046421878</v>
      </c>
      <c r="BE753">
        <v>206.365336311253</v>
      </c>
      <c r="BF753">
        <v>213.99013256635601</v>
      </c>
      <c r="BG753">
        <v>0</v>
      </c>
      <c r="BH753">
        <v>183.854808197213</v>
      </c>
      <c r="BI753">
        <v>0</v>
      </c>
      <c r="BJ753">
        <v>189.90588621798099</v>
      </c>
      <c r="BK753">
        <v>198</v>
      </c>
      <c r="BL753">
        <v>189.122957172561</v>
      </c>
      <c r="BM753">
        <v>185.34192327888499</v>
      </c>
      <c r="BN753">
        <v>0</v>
      </c>
      <c r="BO753">
        <v>192.65925512325799</v>
      </c>
      <c r="BP753">
        <v>191.585480819721</v>
      </c>
      <c r="BQ753">
        <v>202</v>
      </c>
      <c r="BR753">
        <v>202</v>
      </c>
      <c r="BS753">
        <v>236</v>
      </c>
      <c r="BT753">
        <v>194.99999999999901</v>
      </c>
      <c r="BU753">
        <v>172.29274040985999</v>
      </c>
      <c r="BV753">
        <v>203</v>
      </c>
      <c r="BW753">
        <v>206.99999999999901</v>
      </c>
      <c r="BX753">
        <v>217</v>
      </c>
      <c r="BY753">
        <v>0</v>
      </c>
      <c r="BZ753">
        <v>215.52839878095401</v>
      </c>
      <c r="CA753">
        <v>194.99999999999901</v>
      </c>
      <c r="CB753">
        <v>0</v>
      </c>
      <c r="CC753">
        <v>0</v>
      </c>
      <c r="CD753">
        <v>209</v>
      </c>
    </row>
    <row r="754" spans="1:82" x14ac:dyDescent="0.25">
      <c r="A754">
        <v>180.72096128170801</v>
      </c>
      <c r="B754">
        <v>0</v>
      </c>
      <c r="C754">
        <v>0</v>
      </c>
      <c r="D754">
        <v>204</v>
      </c>
      <c r="E754">
        <v>181.07377430353699</v>
      </c>
      <c r="F754">
        <v>199.23883071955501</v>
      </c>
      <c r="G754">
        <v>212.51170651618401</v>
      </c>
      <c r="H754">
        <v>200.56088938520901</v>
      </c>
      <c r="I754">
        <v>183.269327377492</v>
      </c>
      <c r="J754">
        <v>211.273691155394</v>
      </c>
      <c r="K754">
        <v>217.99999999999901</v>
      </c>
      <c r="L754">
        <v>205.99999999999901</v>
      </c>
      <c r="M754">
        <v>190.634663688746</v>
      </c>
      <c r="N754">
        <v>206.99999999999901</v>
      </c>
      <c r="O754">
        <v>194.07377430353699</v>
      </c>
      <c r="P754">
        <v>202</v>
      </c>
      <c r="Q754">
        <v>177.87939963172499</v>
      </c>
      <c r="R754">
        <v>239.31615344222899</v>
      </c>
      <c r="S754">
        <v>179</v>
      </c>
      <c r="T754">
        <v>208</v>
      </c>
      <c r="U754">
        <v>0</v>
      </c>
      <c r="V754">
        <v>204</v>
      </c>
      <c r="W754">
        <v>199.56206778735199</v>
      </c>
      <c r="X754">
        <v>208.09836573804901</v>
      </c>
      <c r="Y754">
        <v>185.444200582695</v>
      </c>
      <c r="Z754">
        <v>324.50993572697399</v>
      </c>
      <c r="AA754">
        <v>213.06756964431</v>
      </c>
      <c r="AB754">
        <v>253.953436956953</v>
      </c>
      <c r="AC754">
        <v>271.563831132563</v>
      </c>
      <c r="AD754">
        <v>301.86933596158002</v>
      </c>
      <c r="AE754">
        <v>327.72104946584102</v>
      </c>
      <c r="AF754">
        <v>404.91727451615498</v>
      </c>
      <c r="AG754">
        <v>440.01809970925899</v>
      </c>
      <c r="AH754">
        <v>452.24243453805298</v>
      </c>
      <c r="AI754">
        <v>438.42483562018703</v>
      </c>
      <c r="AJ754">
        <v>424.57341100244503</v>
      </c>
      <c r="AK754">
        <v>559.97860917966898</v>
      </c>
      <c r="AL754">
        <v>1394.7578653483699</v>
      </c>
      <c r="AM754">
        <v>4586.5796612846198</v>
      </c>
      <c r="AN754">
        <v>11688.484504636701</v>
      </c>
      <c r="AO754">
        <v>17463.1968095005</v>
      </c>
      <c r="AP754">
        <v>12248.703316548599</v>
      </c>
      <c r="AQ754">
        <v>5838.6617968294904</v>
      </c>
      <c r="AR754">
        <v>2243.2610572198801</v>
      </c>
      <c r="AS754">
        <v>1943.9580942006601</v>
      </c>
      <c r="AT754">
        <v>2408.2312085103499</v>
      </c>
      <c r="AU754">
        <v>2632.8544336733298</v>
      </c>
      <c r="AV754">
        <v>2426.4492767679799</v>
      </c>
      <c r="AW754">
        <v>1373.6558890696299</v>
      </c>
      <c r="AX754">
        <v>534.84280003164895</v>
      </c>
      <c r="AY754">
        <v>359.40598493554501</v>
      </c>
      <c r="AZ754">
        <v>331.99558716588302</v>
      </c>
      <c r="BA754">
        <v>317.05092087873902</v>
      </c>
      <c r="BB754">
        <v>300.90042718934001</v>
      </c>
      <c r="BC754">
        <v>289.70951923377299</v>
      </c>
      <c r="BD754">
        <v>264.848046421878</v>
      </c>
      <c r="BE754">
        <v>206.365336311253</v>
      </c>
      <c r="BF754">
        <v>213.99013256635601</v>
      </c>
      <c r="BG754">
        <v>0</v>
      </c>
      <c r="BH754">
        <v>183.854808197213</v>
      </c>
      <c r="BI754">
        <v>0</v>
      </c>
      <c r="BJ754">
        <v>189.90588621798099</v>
      </c>
      <c r="BK754">
        <v>198</v>
      </c>
      <c r="BL754">
        <v>189.122957172561</v>
      </c>
      <c r="BM754">
        <v>185.34192327888499</v>
      </c>
      <c r="BN754">
        <v>0</v>
      </c>
      <c r="BO754">
        <v>192.65925512325799</v>
      </c>
      <c r="BP754">
        <v>191.585480819721</v>
      </c>
      <c r="BQ754">
        <v>202</v>
      </c>
      <c r="BR754">
        <v>202</v>
      </c>
      <c r="BS754">
        <v>236</v>
      </c>
      <c r="BT754">
        <v>194.99999999999901</v>
      </c>
      <c r="BU754">
        <v>172.29274040985999</v>
      </c>
      <c r="BV754">
        <v>203</v>
      </c>
      <c r="BW754">
        <v>206.99999999999901</v>
      </c>
      <c r="BX754">
        <v>217</v>
      </c>
      <c r="BY754">
        <v>0</v>
      </c>
      <c r="BZ754">
        <v>215.52839878095401</v>
      </c>
      <c r="CA754">
        <v>194.99999999999901</v>
      </c>
      <c r="CB754">
        <v>0</v>
      </c>
      <c r="CC754">
        <v>0</v>
      </c>
      <c r="CD754">
        <v>209</v>
      </c>
    </row>
    <row r="755" spans="1:82" x14ac:dyDescent="0.25">
      <c r="A755">
        <v>180.96128170894499</v>
      </c>
      <c r="B755">
        <v>0</v>
      </c>
      <c r="C755">
        <v>0</v>
      </c>
      <c r="D755">
        <v>204</v>
      </c>
      <c r="E755">
        <v>181.07377430353699</v>
      </c>
      <c r="F755">
        <v>199.23883071955501</v>
      </c>
      <c r="G755">
        <v>212.51170651618401</v>
      </c>
      <c r="H755">
        <v>200.56088938520901</v>
      </c>
      <c r="I755">
        <v>183.269327377492</v>
      </c>
      <c r="J755">
        <v>211.273691155394</v>
      </c>
      <c r="K755">
        <v>217.99999999999901</v>
      </c>
      <c r="L755">
        <v>205.99999999999901</v>
      </c>
      <c r="M755">
        <v>190.634663688746</v>
      </c>
      <c r="N755">
        <v>206.99999999999901</v>
      </c>
      <c r="O755">
        <v>194.07377430353699</v>
      </c>
      <c r="P755">
        <v>202</v>
      </c>
      <c r="Q755">
        <v>177.87939963172499</v>
      </c>
      <c r="R755">
        <v>239.31615344222899</v>
      </c>
      <c r="S755">
        <v>179</v>
      </c>
      <c r="T755">
        <v>208</v>
      </c>
      <c r="U755">
        <v>0</v>
      </c>
      <c r="V755">
        <v>204</v>
      </c>
      <c r="W755">
        <v>199.56206778735199</v>
      </c>
      <c r="X755">
        <v>208.09836573804901</v>
      </c>
      <c r="Y755">
        <v>185.444200582695</v>
      </c>
      <c r="Z755">
        <v>324.50993572697399</v>
      </c>
      <c r="AA755">
        <v>213.06756964431</v>
      </c>
      <c r="AB755">
        <v>253.953436956953</v>
      </c>
      <c r="AC755">
        <v>271.563831132563</v>
      </c>
      <c r="AD755">
        <v>301.86933596158002</v>
      </c>
      <c r="AE755">
        <v>327.72104946584102</v>
      </c>
      <c r="AF755">
        <v>404.91727451615498</v>
      </c>
      <c r="AG755">
        <v>440.01809970925899</v>
      </c>
      <c r="AH755">
        <v>452.24243453805298</v>
      </c>
      <c r="AI755">
        <v>438.42483562018703</v>
      </c>
      <c r="AJ755">
        <v>424.57341100244503</v>
      </c>
      <c r="AK755">
        <v>559.97860917966898</v>
      </c>
      <c r="AL755">
        <v>1394.7578653483699</v>
      </c>
      <c r="AM755">
        <v>4586.5796612846198</v>
      </c>
      <c r="AN755">
        <v>11688.484504636701</v>
      </c>
      <c r="AO755">
        <v>17463.1968095005</v>
      </c>
      <c r="AP755">
        <v>12248.703316548599</v>
      </c>
      <c r="AQ755">
        <v>5838.6617968294904</v>
      </c>
      <c r="AR755">
        <v>2243.2610572198801</v>
      </c>
      <c r="AS755">
        <v>1943.9580942006601</v>
      </c>
      <c r="AT755">
        <v>2408.2312085103499</v>
      </c>
      <c r="AU755">
        <v>2632.8544336733298</v>
      </c>
      <c r="AV755">
        <v>2426.4492767679799</v>
      </c>
      <c r="AW755">
        <v>1373.6558890696299</v>
      </c>
      <c r="AX755">
        <v>534.84280003164895</v>
      </c>
      <c r="AY755">
        <v>359.40598493554501</v>
      </c>
      <c r="AZ755">
        <v>331.99558716588302</v>
      </c>
      <c r="BA755">
        <v>317.05092087873902</v>
      </c>
      <c r="BB755">
        <v>300.90042718934001</v>
      </c>
      <c r="BC755">
        <v>289.70951923377299</v>
      </c>
      <c r="BD755">
        <v>264.848046421878</v>
      </c>
      <c r="BE755">
        <v>206.365336311253</v>
      </c>
      <c r="BF755">
        <v>213.99013256635601</v>
      </c>
      <c r="BG755">
        <v>0</v>
      </c>
      <c r="BH755">
        <v>183.854808197213</v>
      </c>
      <c r="BI755">
        <v>0</v>
      </c>
      <c r="BJ755">
        <v>189.90588621798099</v>
      </c>
      <c r="BK755">
        <v>198</v>
      </c>
      <c r="BL755">
        <v>189.122957172561</v>
      </c>
      <c r="BM755">
        <v>185.34192327888499</v>
      </c>
      <c r="BN755">
        <v>0</v>
      </c>
      <c r="BO755">
        <v>192.65925512325799</v>
      </c>
      <c r="BP755">
        <v>191.585480819721</v>
      </c>
      <c r="BQ755">
        <v>202</v>
      </c>
      <c r="BR755">
        <v>202</v>
      </c>
      <c r="BS755">
        <v>236</v>
      </c>
      <c r="BT755">
        <v>194.99999999999901</v>
      </c>
      <c r="BU755">
        <v>172.29274040985999</v>
      </c>
      <c r="BV755">
        <v>203</v>
      </c>
      <c r="BW755">
        <v>206.99999999999901</v>
      </c>
      <c r="BX755">
        <v>217</v>
      </c>
      <c r="BY755">
        <v>0</v>
      </c>
      <c r="BZ755">
        <v>215.52839878095401</v>
      </c>
      <c r="CA755">
        <v>194.99999999999901</v>
      </c>
      <c r="CB755">
        <v>0</v>
      </c>
      <c r="CC755">
        <v>0</v>
      </c>
      <c r="CD755">
        <v>209</v>
      </c>
    </row>
    <row r="756" spans="1:82" x14ac:dyDescent="0.25">
      <c r="A756">
        <v>181.20160213618101</v>
      </c>
      <c r="B756">
        <v>0</v>
      </c>
      <c r="C756">
        <v>0</v>
      </c>
      <c r="D756">
        <v>204</v>
      </c>
      <c r="E756">
        <v>181.07377430353699</v>
      </c>
      <c r="F756">
        <v>199.23883071955501</v>
      </c>
      <c r="G756">
        <v>212.51170651618401</v>
      </c>
      <c r="H756">
        <v>200.56088938520901</v>
      </c>
      <c r="I756">
        <v>183.269327377492</v>
      </c>
      <c r="J756">
        <v>211.273691155394</v>
      </c>
      <c r="K756">
        <v>217.99999999999901</v>
      </c>
      <c r="L756">
        <v>205.99999999999901</v>
      </c>
      <c r="M756">
        <v>190.634663688746</v>
      </c>
      <c r="N756">
        <v>206.99999999999901</v>
      </c>
      <c r="O756">
        <v>194.07377430353699</v>
      </c>
      <c r="P756">
        <v>202</v>
      </c>
      <c r="Q756">
        <v>177.87939963172499</v>
      </c>
      <c r="R756">
        <v>239.31615344222899</v>
      </c>
      <c r="S756">
        <v>179</v>
      </c>
      <c r="T756">
        <v>208</v>
      </c>
      <c r="U756">
        <v>0</v>
      </c>
      <c r="V756">
        <v>204</v>
      </c>
      <c r="W756">
        <v>199.56206778735199</v>
      </c>
      <c r="X756">
        <v>208.09836573804901</v>
      </c>
      <c r="Y756">
        <v>185.444200582695</v>
      </c>
      <c r="Z756">
        <v>324.50993572697399</v>
      </c>
      <c r="AA756">
        <v>213.06756964431</v>
      </c>
      <c r="AB756">
        <v>253.953436956953</v>
      </c>
      <c r="AC756">
        <v>271.563831132563</v>
      </c>
      <c r="AD756">
        <v>301.86933596158002</v>
      </c>
      <c r="AE756">
        <v>327.72104946584102</v>
      </c>
      <c r="AF756">
        <v>404.91727451615498</v>
      </c>
      <c r="AG756">
        <v>440.01809970925899</v>
      </c>
      <c r="AH756">
        <v>452.24243453805298</v>
      </c>
      <c r="AI756">
        <v>438.42483562018703</v>
      </c>
      <c r="AJ756">
        <v>424.57341100244503</v>
      </c>
      <c r="AK756">
        <v>559.97860917966898</v>
      </c>
      <c r="AL756">
        <v>1394.7578653483699</v>
      </c>
      <c r="AM756">
        <v>4586.5796612846198</v>
      </c>
      <c r="AN756">
        <v>11688.484504636701</v>
      </c>
      <c r="AO756">
        <v>17463.1968095005</v>
      </c>
      <c r="AP756">
        <v>12248.703316548599</v>
      </c>
      <c r="AQ756">
        <v>5838.6617968294904</v>
      </c>
      <c r="AR756">
        <v>2243.2610572198801</v>
      </c>
      <c r="AS756">
        <v>1943.9580942006601</v>
      </c>
      <c r="AT756">
        <v>2408.2312085103499</v>
      </c>
      <c r="AU756">
        <v>2632.8544336733298</v>
      </c>
      <c r="AV756">
        <v>2426.4492767679799</v>
      </c>
      <c r="AW756">
        <v>1373.6558890696299</v>
      </c>
      <c r="AX756">
        <v>534.84280003164895</v>
      </c>
      <c r="AY756">
        <v>359.40598493554501</v>
      </c>
      <c r="AZ756">
        <v>331.99558716588302</v>
      </c>
      <c r="BA756">
        <v>317.05092087873902</v>
      </c>
      <c r="BB756">
        <v>300.90042718934001</v>
      </c>
      <c r="BC756">
        <v>289.70951923377299</v>
      </c>
      <c r="BD756">
        <v>264.848046421878</v>
      </c>
      <c r="BE756">
        <v>206.365336311253</v>
      </c>
      <c r="BF756">
        <v>213.99013256635601</v>
      </c>
      <c r="BG756">
        <v>0</v>
      </c>
      <c r="BH756">
        <v>183.854808197213</v>
      </c>
      <c r="BI756">
        <v>0</v>
      </c>
      <c r="BJ756">
        <v>189.90588621798099</v>
      </c>
      <c r="BK756">
        <v>198</v>
      </c>
      <c r="BL756">
        <v>189.122957172561</v>
      </c>
      <c r="BM756">
        <v>185.34192327888499</v>
      </c>
      <c r="BN756">
        <v>0</v>
      </c>
      <c r="BO756">
        <v>192.65925512325799</v>
      </c>
      <c r="BP756">
        <v>191.585480819721</v>
      </c>
      <c r="BQ756">
        <v>202</v>
      </c>
      <c r="BR756">
        <v>202</v>
      </c>
      <c r="BS756">
        <v>236</v>
      </c>
      <c r="BT756">
        <v>194.99999999999901</v>
      </c>
      <c r="BU756">
        <v>172.29274040985999</v>
      </c>
      <c r="BV756">
        <v>203</v>
      </c>
      <c r="BW756">
        <v>206.99999999999901</v>
      </c>
      <c r="BX756">
        <v>217</v>
      </c>
      <c r="BY756">
        <v>0</v>
      </c>
      <c r="BZ756">
        <v>215.52839878095401</v>
      </c>
      <c r="CA756">
        <v>194.99999999999901</v>
      </c>
      <c r="CB756">
        <v>0</v>
      </c>
      <c r="CC756">
        <v>0</v>
      </c>
      <c r="CD756">
        <v>209</v>
      </c>
    </row>
    <row r="757" spans="1:82" x14ac:dyDescent="0.25">
      <c r="A757">
        <v>181.44192256341699</v>
      </c>
      <c r="B757">
        <v>0</v>
      </c>
      <c r="C757">
        <v>0</v>
      </c>
      <c r="D757">
        <v>204</v>
      </c>
      <c r="E757">
        <v>181.07377430353699</v>
      </c>
      <c r="F757">
        <v>199.23883071955501</v>
      </c>
      <c r="G757">
        <v>212.51170651618401</v>
      </c>
      <c r="H757">
        <v>200.56088938520901</v>
      </c>
      <c r="I757">
        <v>183.269327377492</v>
      </c>
      <c r="J757">
        <v>211.273691155394</v>
      </c>
      <c r="K757">
        <v>217.99999999999901</v>
      </c>
      <c r="L757">
        <v>205.99999999999901</v>
      </c>
      <c r="M757">
        <v>190.634663688746</v>
      </c>
      <c r="N757">
        <v>206.99999999999901</v>
      </c>
      <c r="O757">
        <v>194.07377430353699</v>
      </c>
      <c r="P757">
        <v>202</v>
      </c>
      <c r="Q757">
        <v>177.87939963172499</v>
      </c>
      <c r="R757">
        <v>239.31615344222899</v>
      </c>
      <c r="S757">
        <v>179</v>
      </c>
      <c r="T757">
        <v>208</v>
      </c>
      <c r="U757">
        <v>0</v>
      </c>
      <c r="V757">
        <v>204</v>
      </c>
      <c r="W757">
        <v>199.56206778735199</v>
      </c>
      <c r="X757">
        <v>208.09836573804901</v>
      </c>
      <c r="Y757">
        <v>185.444200582695</v>
      </c>
      <c r="Z757">
        <v>324.50993572697399</v>
      </c>
      <c r="AA757">
        <v>213.06756964431</v>
      </c>
      <c r="AB757">
        <v>253.953436956953</v>
      </c>
      <c r="AC757">
        <v>271.563831132563</v>
      </c>
      <c r="AD757">
        <v>301.86933596158002</v>
      </c>
      <c r="AE757">
        <v>327.72104946584102</v>
      </c>
      <c r="AF757">
        <v>404.91727451615498</v>
      </c>
      <c r="AG757">
        <v>440.01809970925899</v>
      </c>
      <c r="AH757">
        <v>452.24243453805298</v>
      </c>
      <c r="AI757">
        <v>438.42483562018703</v>
      </c>
      <c r="AJ757">
        <v>424.57341100244503</v>
      </c>
      <c r="AK757">
        <v>559.97860917966898</v>
      </c>
      <c r="AL757">
        <v>1394.7578653483699</v>
      </c>
      <c r="AM757">
        <v>4586.5796612846198</v>
      </c>
      <c r="AN757">
        <v>11688.484504636701</v>
      </c>
      <c r="AO757">
        <v>17463.1968095005</v>
      </c>
      <c r="AP757">
        <v>12248.703316548599</v>
      </c>
      <c r="AQ757">
        <v>5838.6617968294904</v>
      </c>
      <c r="AR757">
        <v>2243.2610572198801</v>
      </c>
      <c r="AS757">
        <v>1943.9580942006601</v>
      </c>
      <c r="AT757">
        <v>2408.2312085103499</v>
      </c>
      <c r="AU757">
        <v>2632.8544336733298</v>
      </c>
      <c r="AV757">
        <v>2426.4492767679799</v>
      </c>
      <c r="AW757">
        <v>1373.6558890696299</v>
      </c>
      <c r="AX757">
        <v>534.84280003164895</v>
      </c>
      <c r="AY757">
        <v>359.40598493554501</v>
      </c>
      <c r="AZ757">
        <v>331.99558716588302</v>
      </c>
      <c r="BA757">
        <v>317.05092087873902</v>
      </c>
      <c r="BB757">
        <v>300.90042718934001</v>
      </c>
      <c r="BC757">
        <v>289.70951923377299</v>
      </c>
      <c r="BD757">
        <v>264.848046421878</v>
      </c>
      <c r="BE757">
        <v>206.365336311253</v>
      </c>
      <c r="BF757">
        <v>213.99013256635601</v>
      </c>
      <c r="BG757">
        <v>0</v>
      </c>
      <c r="BH757">
        <v>183.854808197213</v>
      </c>
      <c r="BI757">
        <v>0</v>
      </c>
      <c r="BJ757">
        <v>189.90588621798099</v>
      </c>
      <c r="BK757">
        <v>198</v>
      </c>
      <c r="BL757">
        <v>189.122957172561</v>
      </c>
      <c r="BM757">
        <v>185.34192327888499</v>
      </c>
      <c r="BN757">
        <v>0</v>
      </c>
      <c r="BO757">
        <v>192.65925512325799</v>
      </c>
      <c r="BP757">
        <v>191.585480819721</v>
      </c>
      <c r="BQ757">
        <v>202</v>
      </c>
      <c r="BR757">
        <v>202</v>
      </c>
      <c r="BS757">
        <v>236</v>
      </c>
      <c r="BT757">
        <v>194.99999999999901</v>
      </c>
      <c r="BU757">
        <v>172.29274040985999</v>
      </c>
      <c r="BV757">
        <v>203</v>
      </c>
      <c r="BW757">
        <v>206.99999999999901</v>
      </c>
      <c r="BX757">
        <v>217</v>
      </c>
      <c r="BY757">
        <v>0</v>
      </c>
      <c r="BZ757">
        <v>215.52839878095401</v>
      </c>
      <c r="CA757">
        <v>194.99999999999901</v>
      </c>
      <c r="CB757">
        <v>0</v>
      </c>
      <c r="CC757">
        <v>0</v>
      </c>
      <c r="CD757">
        <v>209</v>
      </c>
    </row>
    <row r="758" spans="1:82" x14ac:dyDescent="0.25">
      <c r="A758">
        <v>181.682242990654</v>
      </c>
      <c r="B758">
        <v>0</v>
      </c>
      <c r="C758">
        <v>0</v>
      </c>
      <c r="D758">
        <v>198.897365514401</v>
      </c>
      <c r="E758">
        <v>182.00773356664999</v>
      </c>
      <c r="F758">
        <v>194.83137822644301</v>
      </c>
      <c r="G758">
        <v>209.100932577348</v>
      </c>
      <c r="H758">
        <v>205.96415952285</v>
      </c>
      <c r="I758">
        <v>188.49625893325901</v>
      </c>
      <c r="J758">
        <v>209.87023837415001</v>
      </c>
      <c r="K758">
        <v>193.944723139319</v>
      </c>
      <c r="L758">
        <v>189.16618550202099</v>
      </c>
      <c r="M758">
        <v>212.478969094598</v>
      </c>
      <c r="N758">
        <v>216.47632118754001</v>
      </c>
      <c r="O758">
        <v>200.82587057840399</v>
      </c>
      <c r="P758">
        <v>215.85000788948199</v>
      </c>
      <c r="Q758">
        <v>193.60856730713701</v>
      </c>
      <c r="R758">
        <v>210.26168473531001</v>
      </c>
      <c r="S758">
        <v>211.54463387402001</v>
      </c>
      <c r="T758">
        <v>197.794731028802</v>
      </c>
      <c r="U758">
        <v>205.22198570179</v>
      </c>
      <c r="V758">
        <v>216.392112322168</v>
      </c>
      <c r="W758">
        <v>199.307304236059</v>
      </c>
      <c r="X758">
        <v>202.73115863124499</v>
      </c>
      <c r="Y758">
        <v>190.325597608588</v>
      </c>
      <c r="Z758">
        <v>320.19827628066599</v>
      </c>
      <c r="AA758">
        <v>208.43353944271999</v>
      </c>
      <c r="AB758">
        <v>253.38285020313299</v>
      </c>
      <c r="AC758">
        <v>267.03551193278702</v>
      </c>
      <c r="AD758">
        <v>298.64079755755</v>
      </c>
      <c r="AE758">
        <v>318.78442351461399</v>
      </c>
      <c r="AF758">
        <v>395.36084737070303</v>
      </c>
      <c r="AG758">
        <v>427.43513689808401</v>
      </c>
      <c r="AH758">
        <v>441.09647191995703</v>
      </c>
      <c r="AI758">
        <v>422.97806875912698</v>
      </c>
      <c r="AJ758">
        <v>414.56952541560702</v>
      </c>
      <c r="AK758">
        <v>541.63235063483103</v>
      </c>
      <c r="AL758">
        <v>1308.4373368911899</v>
      </c>
      <c r="AM758">
        <v>4234.6366987455804</v>
      </c>
      <c r="AN758">
        <v>10748.030497094</v>
      </c>
      <c r="AO758">
        <v>16048.753453071</v>
      </c>
      <c r="AP758">
        <v>11264.388642522101</v>
      </c>
      <c r="AQ758">
        <v>5387.1123644919098</v>
      </c>
      <c r="AR758">
        <v>2086.5788482981602</v>
      </c>
      <c r="AS758">
        <v>1811.04827487129</v>
      </c>
      <c r="AT758">
        <v>2236.0433831233199</v>
      </c>
      <c r="AU758">
        <v>2443.9743494786198</v>
      </c>
      <c r="AV758">
        <v>2251.4423444215299</v>
      </c>
      <c r="AW758">
        <v>1283.0367151427799</v>
      </c>
      <c r="AX758">
        <v>513.21328210537104</v>
      </c>
      <c r="AY758">
        <v>350.426262156517</v>
      </c>
      <c r="AZ758">
        <v>325.971960395015</v>
      </c>
      <c r="BA758">
        <v>310.21696889014402</v>
      </c>
      <c r="BB758">
        <v>296.24921587078899</v>
      </c>
      <c r="BC758">
        <v>284.552746918759</v>
      </c>
      <c r="BD758">
        <v>260.54824619934101</v>
      </c>
      <c r="BE758">
        <v>214.02191881303301</v>
      </c>
      <c r="BF758">
        <v>208.50936618084901</v>
      </c>
      <c r="BG758">
        <v>0</v>
      </c>
      <c r="BH758">
        <v>183.60171782425601</v>
      </c>
      <c r="BI758">
        <v>0</v>
      </c>
      <c r="BJ758">
        <v>189.02817123010601</v>
      </c>
      <c r="BK758">
        <v>186.33683546148799</v>
      </c>
      <c r="BL758">
        <v>183.02235844364299</v>
      </c>
      <c r="BM758">
        <v>191.65306429595199</v>
      </c>
      <c r="BN758">
        <v>0</v>
      </c>
      <c r="BO758">
        <v>191.56620031520399</v>
      </c>
      <c r="BP758">
        <v>204.36235744057601</v>
      </c>
      <c r="BQ758">
        <v>191.06578324514501</v>
      </c>
      <c r="BR758">
        <v>197.62631329805799</v>
      </c>
      <c r="BS758">
        <v>225.06578324514501</v>
      </c>
      <c r="BT758">
        <v>197.915791134627</v>
      </c>
      <c r="BU758">
        <v>184.60186644425701</v>
      </c>
      <c r="BV758">
        <v>202.27105221634301</v>
      </c>
      <c r="BW758">
        <v>198.25262659611599</v>
      </c>
      <c r="BX758">
        <v>211.16841773074401</v>
      </c>
      <c r="BY758">
        <v>0</v>
      </c>
      <c r="BZ758">
        <v>214.34406554564001</v>
      </c>
      <c r="CA758">
        <v>209.57895567313901</v>
      </c>
      <c r="CB758">
        <v>0</v>
      </c>
      <c r="CC758">
        <v>0</v>
      </c>
      <c r="CD758">
        <v>210.45789556731299</v>
      </c>
    </row>
    <row r="759" spans="1:82" x14ac:dyDescent="0.25">
      <c r="A759">
        <v>181.92256341788999</v>
      </c>
      <c r="B759">
        <v>0</v>
      </c>
      <c r="C759">
        <v>0</v>
      </c>
      <c r="D759">
        <v>197</v>
      </c>
      <c r="E759">
        <v>182.392536485124</v>
      </c>
      <c r="F759">
        <v>194.015692801445</v>
      </c>
      <c r="G759">
        <v>206.13310716621501</v>
      </c>
      <c r="H759">
        <v>209.399321498647</v>
      </c>
      <c r="I759">
        <v>193.870285340545</v>
      </c>
      <c r="J759">
        <v>208.001230591443</v>
      </c>
      <c r="K759">
        <v>185</v>
      </c>
      <c r="L759">
        <v>187.73039316080599</v>
      </c>
      <c r="M759">
        <v>228.470963841897</v>
      </c>
      <c r="N759">
        <v>220</v>
      </c>
      <c r="O759">
        <v>206.13310716621501</v>
      </c>
      <c r="P759">
        <v>221</v>
      </c>
      <c r="Q759">
        <v>205.59728599459001</v>
      </c>
      <c r="R759">
        <v>189.19796449594301</v>
      </c>
      <c r="S759">
        <v>214.003392506761</v>
      </c>
      <c r="T759">
        <v>194</v>
      </c>
      <c r="U759">
        <v>201.54145736828499</v>
      </c>
      <c r="V759">
        <v>221</v>
      </c>
      <c r="W759">
        <v>201.40610651217</v>
      </c>
      <c r="X759">
        <v>200.13310716621501</v>
      </c>
      <c r="Y759">
        <v>194.786557955505</v>
      </c>
      <c r="Z759">
        <v>323.33853180377798</v>
      </c>
      <c r="AA759">
        <v>207.915056148437</v>
      </c>
      <c r="AB759">
        <v>260.52277009028398</v>
      </c>
      <c r="AC759">
        <v>273.296800890925</v>
      </c>
      <c r="AD759">
        <v>317.18329165498102</v>
      </c>
      <c r="AE759">
        <v>332.22623136432099</v>
      </c>
      <c r="AF759">
        <v>417.45918700727202</v>
      </c>
      <c r="AG759">
        <v>459.12453622353098</v>
      </c>
      <c r="AH759">
        <v>474.33429160935202</v>
      </c>
      <c r="AI759">
        <v>453.84872975382098</v>
      </c>
      <c r="AJ759">
        <v>448.60550335242198</v>
      </c>
      <c r="AK759">
        <v>617.85673539549498</v>
      </c>
      <c r="AL759">
        <v>1584.9554105934701</v>
      </c>
      <c r="AM759">
        <v>5100.1172495190303</v>
      </c>
      <c r="AN759">
        <v>12418.985107626901</v>
      </c>
      <c r="AO759">
        <v>17820.612507866601</v>
      </c>
      <c r="AP759">
        <v>11999.931875963999</v>
      </c>
      <c r="AQ759">
        <v>5583.0632974535001</v>
      </c>
      <c r="AR759">
        <v>2189.4624150506202</v>
      </c>
      <c r="AS759">
        <v>1926.0207609271999</v>
      </c>
      <c r="AT759">
        <v>2368.5916307221401</v>
      </c>
      <c r="AU759">
        <v>2616.50251795956</v>
      </c>
      <c r="AV759">
        <v>2373.22160668587</v>
      </c>
      <c r="AW759">
        <v>1331.2020668778</v>
      </c>
      <c r="AX759">
        <v>509.708762011315</v>
      </c>
      <c r="AY759">
        <v>348.20671953216601</v>
      </c>
      <c r="AZ759">
        <v>323.63240032870902</v>
      </c>
      <c r="BA759">
        <v>308.31673300424899</v>
      </c>
      <c r="BB759">
        <v>292.78723926863398</v>
      </c>
      <c r="BC759">
        <v>284.64136109354598</v>
      </c>
      <c r="BD759">
        <v>263.63677643756603</v>
      </c>
      <c r="BE759">
        <v>218.60067850135201</v>
      </c>
      <c r="BF759">
        <v>207.79633784196699</v>
      </c>
      <c r="BG759">
        <v>0</v>
      </c>
      <c r="BH759">
        <v>183.993214986477</v>
      </c>
      <c r="BI759">
        <v>0</v>
      </c>
      <c r="BJ759">
        <v>196</v>
      </c>
      <c r="BK759">
        <v>182</v>
      </c>
      <c r="BL759">
        <v>166</v>
      </c>
      <c r="BM759">
        <v>196.60067850135201</v>
      </c>
      <c r="BN759">
        <v>0</v>
      </c>
      <c r="BO759">
        <v>190.86010782026099</v>
      </c>
      <c r="BP759">
        <v>212.529036158102</v>
      </c>
      <c r="BQ759">
        <v>187</v>
      </c>
      <c r="BR759">
        <v>196</v>
      </c>
      <c r="BS759">
        <v>221</v>
      </c>
      <c r="BT759">
        <v>199</v>
      </c>
      <c r="BU759">
        <v>192.59728599459001</v>
      </c>
      <c r="BV759">
        <v>202</v>
      </c>
      <c r="BW759">
        <v>195</v>
      </c>
      <c r="BX759">
        <v>209</v>
      </c>
      <c r="BY759">
        <v>0</v>
      </c>
      <c r="BZ759">
        <v>206.94589569970401</v>
      </c>
      <c r="CA759">
        <v>215</v>
      </c>
      <c r="CB759">
        <v>0</v>
      </c>
      <c r="CC759">
        <v>0</v>
      </c>
      <c r="CD759">
        <v>211</v>
      </c>
    </row>
    <row r="760" spans="1:82" x14ac:dyDescent="0.25">
      <c r="A760">
        <v>182.162883845126</v>
      </c>
      <c r="B760">
        <v>0</v>
      </c>
      <c r="C760">
        <v>0</v>
      </c>
      <c r="D760">
        <v>197</v>
      </c>
      <c r="E760">
        <v>182.392536485124</v>
      </c>
      <c r="F760">
        <v>194.015692801445</v>
      </c>
      <c r="G760">
        <v>206.13310716621501</v>
      </c>
      <c r="H760">
        <v>209.399321498647</v>
      </c>
      <c r="I760">
        <v>193.870285340545</v>
      </c>
      <c r="J760">
        <v>208.001230591443</v>
      </c>
      <c r="K760">
        <v>185</v>
      </c>
      <c r="L760">
        <v>187.73039316080599</v>
      </c>
      <c r="M760">
        <v>228.470963841897</v>
      </c>
      <c r="N760">
        <v>220</v>
      </c>
      <c r="O760">
        <v>206.13310716621501</v>
      </c>
      <c r="P760">
        <v>221</v>
      </c>
      <c r="Q760">
        <v>205.59728599459001</v>
      </c>
      <c r="R760">
        <v>189.19796449594301</v>
      </c>
      <c r="S760">
        <v>214.003392506761</v>
      </c>
      <c r="T760">
        <v>194</v>
      </c>
      <c r="U760">
        <v>201.54145736828499</v>
      </c>
      <c r="V760">
        <v>221</v>
      </c>
      <c r="W760">
        <v>201.40610651217</v>
      </c>
      <c r="X760">
        <v>200.13310716621501</v>
      </c>
      <c r="Y760">
        <v>194.786557955505</v>
      </c>
      <c r="Z760">
        <v>390.30403145338198</v>
      </c>
      <c r="AA760">
        <v>227.79692882641999</v>
      </c>
      <c r="AB760">
        <v>290.36151221638198</v>
      </c>
      <c r="AC760">
        <v>307.88855361937999</v>
      </c>
      <c r="AD760">
        <v>353.229412904247</v>
      </c>
      <c r="AE760">
        <v>378.48030160663302</v>
      </c>
      <c r="AF760">
        <v>472.59946255378202</v>
      </c>
      <c r="AG760">
        <v>542.26195039084701</v>
      </c>
      <c r="AH760">
        <v>561.47038155440998</v>
      </c>
      <c r="AI760">
        <v>521.36917178201804</v>
      </c>
      <c r="AJ760">
        <v>516.90490872995201</v>
      </c>
      <c r="AK760">
        <v>781.27058140986003</v>
      </c>
      <c r="AL760">
        <v>2397.9656223083698</v>
      </c>
      <c r="AM760">
        <v>7681.6201082436401</v>
      </c>
      <c r="AN760">
        <v>16480.864598605101</v>
      </c>
      <c r="AO760">
        <v>20504.679719837601</v>
      </c>
      <c r="AP760">
        <v>11383.739548027201</v>
      </c>
      <c r="AQ760">
        <v>4471.92778304884</v>
      </c>
      <c r="AR760">
        <v>1940.0530793058999</v>
      </c>
      <c r="AS760">
        <v>1845.75843884407</v>
      </c>
      <c r="AT760">
        <v>2309.37007678898</v>
      </c>
      <c r="AU760">
        <v>2621.5237142577798</v>
      </c>
      <c r="AV760">
        <v>2177.4408582914398</v>
      </c>
      <c r="AW760">
        <v>1152.37336728328</v>
      </c>
      <c r="AX760">
        <v>472.44811765960702</v>
      </c>
      <c r="AY760">
        <v>353.90199640049099</v>
      </c>
      <c r="AZ760">
        <v>330.87666876141702</v>
      </c>
      <c r="BA760">
        <v>318.85036806861899</v>
      </c>
      <c r="BB760">
        <v>298.26720593084201</v>
      </c>
      <c r="BC760">
        <v>293.41504094378001</v>
      </c>
      <c r="BD760">
        <v>276.932782960765</v>
      </c>
      <c r="BE760">
        <v>218.60067850135201</v>
      </c>
      <c r="BF760">
        <v>222.23811696457099</v>
      </c>
      <c r="BG760">
        <v>0</v>
      </c>
      <c r="BH760">
        <v>183.993214986477</v>
      </c>
      <c r="BI760">
        <v>0</v>
      </c>
      <c r="BJ760">
        <v>196</v>
      </c>
      <c r="BK760">
        <v>182</v>
      </c>
      <c r="BL760">
        <v>166</v>
      </c>
      <c r="BM760">
        <v>196.60067850135201</v>
      </c>
      <c r="BN760">
        <v>0</v>
      </c>
      <c r="BO760">
        <v>190.86010782026099</v>
      </c>
      <c r="BP760">
        <v>212.529036158102</v>
      </c>
      <c r="BQ760">
        <v>187</v>
      </c>
      <c r="BR760">
        <v>196</v>
      </c>
      <c r="BS760">
        <v>221</v>
      </c>
      <c r="BT760">
        <v>199</v>
      </c>
      <c r="BU760">
        <v>192.59728599459001</v>
      </c>
      <c r="BV760">
        <v>202</v>
      </c>
      <c r="BW760">
        <v>195</v>
      </c>
      <c r="BX760">
        <v>209</v>
      </c>
      <c r="BY760">
        <v>0</v>
      </c>
      <c r="BZ760">
        <v>221.18189939837899</v>
      </c>
      <c r="CA760">
        <v>215</v>
      </c>
      <c r="CB760">
        <v>0</v>
      </c>
      <c r="CC760">
        <v>0</v>
      </c>
      <c r="CD760">
        <v>211</v>
      </c>
    </row>
    <row r="761" spans="1:82" x14ac:dyDescent="0.25">
      <c r="A761">
        <v>182.40320427236301</v>
      </c>
      <c r="B761">
        <v>0</v>
      </c>
      <c r="C761">
        <v>0</v>
      </c>
      <c r="D761">
        <v>197</v>
      </c>
      <c r="E761">
        <v>182.392536485124</v>
      </c>
      <c r="F761">
        <v>194.015692801445</v>
      </c>
      <c r="G761">
        <v>206.13310716621501</v>
      </c>
      <c r="H761">
        <v>209.399321498647</v>
      </c>
      <c r="I761">
        <v>193.870285340545</v>
      </c>
      <c r="J761">
        <v>208.001230591443</v>
      </c>
      <c r="K761">
        <v>185</v>
      </c>
      <c r="L761">
        <v>187.73039316080599</v>
      </c>
      <c r="M761">
        <v>228.470963841897</v>
      </c>
      <c r="N761">
        <v>220</v>
      </c>
      <c r="O761">
        <v>206.13310716621501</v>
      </c>
      <c r="P761">
        <v>221</v>
      </c>
      <c r="Q761">
        <v>205.59728599459001</v>
      </c>
      <c r="R761">
        <v>189.19796449594301</v>
      </c>
      <c r="S761">
        <v>214.003392506761</v>
      </c>
      <c r="T761">
        <v>194</v>
      </c>
      <c r="U761">
        <v>201.54145736828499</v>
      </c>
      <c r="V761">
        <v>221</v>
      </c>
      <c r="W761">
        <v>201.40610651217</v>
      </c>
      <c r="X761">
        <v>200.13310716621501</v>
      </c>
      <c r="Y761">
        <v>194.786557955505</v>
      </c>
      <c r="Z761">
        <v>413.76600092858803</v>
      </c>
      <c r="AA761">
        <v>222.89152160647501</v>
      </c>
      <c r="AB761">
        <v>281.81290051499201</v>
      </c>
      <c r="AC761">
        <v>299.721400134573</v>
      </c>
      <c r="AD761">
        <v>344.51612488395</v>
      </c>
      <c r="AE761">
        <v>371.22303727618998</v>
      </c>
      <c r="AF761">
        <v>456.70601319405603</v>
      </c>
      <c r="AG761">
        <v>526.47489842421703</v>
      </c>
      <c r="AH761">
        <v>541.45877544957705</v>
      </c>
      <c r="AI761">
        <v>498.72557758467099</v>
      </c>
      <c r="AJ761">
        <v>500.68545064757399</v>
      </c>
      <c r="AK761">
        <v>763.056644565846</v>
      </c>
      <c r="AL761">
        <v>2354.4866009360298</v>
      </c>
      <c r="AM761">
        <v>7371.5069433430699</v>
      </c>
      <c r="AN761">
        <v>15098.404292163999</v>
      </c>
      <c r="AO761">
        <v>17980.694074925101</v>
      </c>
      <c r="AP761">
        <v>9233.2597415695891</v>
      </c>
      <c r="AQ761">
        <v>3400.5139791620099</v>
      </c>
      <c r="AR761">
        <v>1601.8702956120301</v>
      </c>
      <c r="AS761">
        <v>1582.3444639871</v>
      </c>
      <c r="AT761">
        <v>1966.4177136268499</v>
      </c>
      <c r="AU761">
        <v>2249.0749694557699</v>
      </c>
      <c r="AV761">
        <v>1810.64913430713</v>
      </c>
      <c r="AW761">
        <v>942.38415260817101</v>
      </c>
      <c r="AX761">
        <v>428.104284696337</v>
      </c>
      <c r="AY761">
        <v>337.277232829556</v>
      </c>
      <c r="AZ761">
        <v>318.0896895619</v>
      </c>
      <c r="BA761">
        <v>306.51011672553699</v>
      </c>
      <c r="BB761">
        <v>285.01660751847498</v>
      </c>
      <c r="BC761">
        <v>281.043109035263</v>
      </c>
      <c r="BD761">
        <v>265.08938632277199</v>
      </c>
      <c r="BE761">
        <v>218.60067850135201</v>
      </c>
      <c r="BF761">
        <v>215.70585070929801</v>
      </c>
      <c r="BG761">
        <v>0</v>
      </c>
      <c r="BH761">
        <v>183.993214986477</v>
      </c>
      <c r="BI761">
        <v>0</v>
      </c>
      <c r="BJ761">
        <v>196</v>
      </c>
      <c r="BK761">
        <v>182</v>
      </c>
      <c r="BL761">
        <v>166</v>
      </c>
      <c r="BM761">
        <v>196.60067850135201</v>
      </c>
      <c r="BN761">
        <v>0</v>
      </c>
      <c r="BO761">
        <v>190.86010782026099</v>
      </c>
      <c r="BP761">
        <v>212.529036158102</v>
      </c>
      <c r="BQ761">
        <v>187</v>
      </c>
      <c r="BR761">
        <v>196</v>
      </c>
      <c r="BS761">
        <v>221</v>
      </c>
      <c r="BT761">
        <v>199</v>
      </c>
      <c r="BU761">
        <v>192.59728599459001</v>
      </c>
      <c r="BV761">
        <v>202</v>
      </c>
      <c r="BW761">
        <v>195</v>
      </c>
      <c r="BX761">
        <v>209</v>
      </c>
      <c r="BY761">
        <v>0</v>
      </c>
      <c r="BZ761">
        <v>216.00005821982199</v>
      </c>
      <c r="CA761">
        <v>215</v>
      </c>
      <c r="CB761">
        <v>0</v>
      </c>
      <c r="CC761">
        <v>0</v>
      </c>
      <c r="CD761">
        <v>211</v>
      </c>
    </row>
    <row r="762" spans="1:82" x14ac:dyDescent="0.25">
      <c r="A762">
        <v>182.643524699599</v>
      </c>
      <c r="B762">
        <v>0</v>
      </c>
      <c r="C762">
        <v>0</v>
      </c>
      <c r="D762">
        <v>197</v>
      </c>
      <c r="E762">
        <v>182.392536485124</v>
      </c>
      <c r="F762">
        <v>194.015692801445</v>
      </c>
      <c r="G762">
        <v>206.13310716621501</v>
      </c>
      <c r="H762">
        <v>209.399321498647</v>
      </c>
      <c r="I762">
        <v>193.870285340545</v>
      </c>
      <c r="J762">
        <v>208.001230591443</v>
      </c>
      <c r="K762">
        <v>185</v>
      </c>
      <c r="L762">
        <v>187.73039316080599</v>
      </c>
      <c r="M762">
        <v>228.470963841897</v>
      </c>
      <c r="N762">
        <v>220</v>
      </c>
      <c r="O762">
        <v>206.13310716621501</v>
      </c>
      <c r="P762">
        <v>221</v>
      </c>
      <c r="Q762">
        <v>205.59728599459001</v>
      </c>
      <c r="R762">
        <v>189.19796449594301</v>
      </c>
      <c r="S762">
        <v>214.003392506761</v>
      </c>
      <c r="T762">
        <v>194</v>
      </c>
      <c r="U762">
        <v>201.54145736828499</v>
      </c>
      <c r="V762">
        <v>221</v>
      </c>
      <c r="W762">
        <v>201.40610651217</v>
      </c>
      <c r="X762">
        <v>200.13310716621501</v>
      </c>
      <c r="Y762">
        <v>194.786557955505</v>
      </c>
      <c r="Z762">
        <v>413.76600092858803</v>
      </c>
      <c r="AA762">
        <v>222.89152160647501</v>
      </c>
      <c r="AB762">
        <v>281.81290051499201</v>
      </c>
      <c r="AC762">
        <v>299.721400134573</v>
      </c>
      <c r="AD762">
        <v>344.51612488395</v>
      </c>
      <c r="AE762">
        <v>371.22303727618998</v>
      </c>
      <c r="AF762">
        <v>456.70601319405603</v>
      </c>
      <c r="AG762">
        <v>526.47489842421703</v>
      </c>
      <c r="AH762">
        <v>541.45877544957705</v>
      </c>
      <c r="AI762">
        <v>498.72557758467099</v>
      </c>
      <c r="AJ762">
        <v>500.68545064757399</v>
      </c>
      <c r="AK762">
        <v>763.056644565846</v>
      </c>
      <c r="AL762">
        <v>2354.4866009360298</v>
      </c>
      <c r="AM762">
        <v>7371.5069433430699</v>
      </c>
      <c r="AN762">
        <v>15098.404292163999</v>
      </c>
      <c r="AO762">
        <v>17980.694074925101</v>
      </c>
      <c r="AP762">
        <v>9233.2597415695891</v>
      </c>
      <c r="AQ762">
        <v>3400.5139791620099</v>
      </c>
      <c r="AR762">
        <v>1601.8702956120301</v>
      </c>
      <c r="AS762">
        <v>1582.3444639871</v>
      </c>
      <c r="AT762">
        <v>1966.4177136268499</v>
      </c>
      <c r="AU762">
        <v>2249.0749694557699</v>
      </c>
      <c r="AV762">
        <v>1810.64913430713</v>
      </c>
      <c r="AW762">
        <v>942.38415260817101</v>
      </c>
      <c r="AX762">
        <v>428.104284696337</v>
      </c>
      <c r="AY762">
        <v>337.277232829556</v>
      </c>
      <c r="AZ762">
        <v>318.0896895619</v>
      </c>
      <c r="BA762">
        <v>306.51011672553699</v>
      </c>
      <c r="BB762">
        <v>285.01660751847498</v>
      </c>
      <c r="BC762">
        <v>281.043109035263</v>
      </c>
      <c r="BD762">
        <v>265.08938632277199</v>
      </c>
      <c r="BE762">
        <v>218.60067850135201</v>
      </c>
      <c r="BF762">
        <v>215.70585070929801</v>
      </c>
      <c r="BG762">
        <v>0</v>
      </c>
      <c r="BH762">
        <v>183.993214986477</v>
      </c>
      <c r="BI762">
        <v>0</v>
      </c>
      <c r="BJ762">
        <v>196</v>
      </c>
      <c r="BK762">
        <v>182</v>
      </c>
      <c r="BL762">
        <v>166</v>
      </c>
      <c r="BM762">
        <v>196.60067850135201</v>
      </c>
      <c r="BN762">
        <v>0</v>
      </c>
      <c r="BO762">
        <v>190.86010782026099</v>
      </c>
      <c r="BP762">
        <v>212.529036158102</v>
      </c>
      <c r="BQ762">
        <v>187</v>
      </c>
      <c r="BR762">
        <v>196</v>
      </c>
      <c r="BS762">
        <v>221</v>
      </c>
      <c r="BT762">
        <v>199</v>
      </c>
      <c r="BU762">
        <v>192.59728599459001</v>
      </c>
      <c r="BV762">
        <v>202</v>
      </c>
      <c r="BW762">
        <v>195</v>
      </c>
      <c r="BX762">
        <v>209</v>
      </c>
      <c r="BY762">
        <v>0</v>
      </c>
      <c r="BZ762">
        <v>216.00005821982199</v>
      </c>
      <c r="CA762">
        <v>215</v>
      </c>
      <c r="CB762">
        <v>0</v>
      </c>
      <c r="CC762">
        <v>0</v>
      </c>
      <c r="CD762">
        <v>211</v>
      </c>
    </row>
    <row r="763" spans="1:82" x14ac:dyDescent="0.25">
      <c r="A763">
        <v>182.88384512683501</v>
      </c>
      <c r="B763">
        <v>0</v>
      </c>
      <c r="C763">
        <v>0</v>
      </c>
      <c r="D763">
        <v>197</v>
      </c>
      <c r="E763">
        <v>182.392536485124</v>
      </c>
      <c r="F763">
        <v>194.015692801445</v>
      </c>
      <c r="G763">
        <v>206.13310716621501</v>
      </c>
      <c r="H763">
        <v>209.399321498647</v>
      </c>
      <c r="I763">
        <v>193.870285340545</v>
      </c>
      <c r="J763">
        <v>208.001230591443</v>
      </c>
      <c r="K763">
        <v>185</v>
      </c>
      <c r="L763">
        <v>187.73039316080599</v>
      </c>
      <c r="M763">
        <v>228.470963841897</v>
      </c>
      <c r="N763">
        <v>220</v>
      </c>
      <c r="O763">
        <v>206.13310716621501</v>
      </c>
      <c r="P763">
        <v>221</v>
      </c>
      <c r="Q763">
        <v>205.59728599459001</v>
      </c>
      <c r="R763">
        <v>189.19796449594301</v>
      </c>
      <c r="S763">
        <v>214.003392506761</v>
      </c>
      <c r="T763">
        <v>194</v>
      </c>
      <c r="U763">
        <v>201.54145736828499</v>
      </c>
      <c r="V763">
        <v>221</v>
      </c>
      <c r="W763">
        <v>201.40610651217</v>
      </c>
      <c r="X763">
        <v>200.13310716621501</v>
      </c>
      <c r="Y763">
        <v>194.786557955505</v>
      </c>
      <c r="Z763">
        <v>413.76600092858803</v>
      </c>
      <c r="AA763">
        <v>222.89152160647501</v>
      </c>
      <c r="AB763">
        <v>281.81290051499201</v>
      </c>
      <c r="AC763">
        <v>299.721400134573</v>
      </c>
      <c r="AD763">
        <v>344.51612488395</v>
      </c>
      <c r="AE763">
        <v>371.22303727618998</v>
      </c>
      <c r="AF763">
        <v>456.70601319405603</v>
      </c>
      <c r="AG763">
        <v>526.47489842421703</v>
      </c>
      <c r="AH763">
        <v>541.45877544957705</v>
      </c>
      <c r="AI763">
        <v>498.72557758467099</v>
      </c>
      <c r="AJ763">
        <v>500.68545064757399</v>
      </c>
      <c r="AK763">
        <v>763.056644565846</v>
      </c>
      <c r="AL763">
        <v>2354.4866009360298</v>
      </c>
      <c r="AM763">
        <v>7371.5069433430699</v>
      </c>
      <c r="AN763">
        <v>15098.404292163999</v>
      </c>
      <c r="AO763">
        <v>17980.694074925101</v>
      </c>
      <c r="AP763">
        <v>9233.2597415695891</v>
      </c>
      <c r="AQ763">
        <v>3400.5139791620099</v>
      </c>
      <c r="AR763">
        <v>1601.8702956120301</v>
      </c>
      <c r="AS763">
        <v>1582.3444639871</v>
      </c>
      <c r="AT763">
        <v>1966.4177136268499</v>
      </c>
      <c r="AU763">
        <v>2249.0749694557699</v>
      </c>
      <c r="AV763">
        <v>1810.64913430713</v>
      </c>
      <c r="AW763">
        <v>942.38415260817101</v>
      </c>
      <c r="AX763">
        <v>428.104284696337</v>
      </c>
      <c r="AY763">
        <v>337.277232829556</v>
      </c>
      <c r="AZ763">
        <v>318.0896895619</v>
      </c>
      <c r="BA763">
        <v>306.51011672553699</v>
      </c>
      <c r="BB763">
        <v>285.01660751847498</v>
      </c>
      <c r="BC763">
        <v>281.043109035263</v>
      </c>
      <c r="BD763">
        <v>265.08938632277199</v>
      </c>
      <c r="BE763">
        <v>218.60067850135201</v>
      </c>
      <c r="BF763">
        <v>215.70585070929801</v>
      </c>
      <c r="BG763">
        <v>0</v>
      </c>
      <c r="BH763">
        <v>183.993214986477</v>
      </c>
      <c r="BI763">
        <v>0</v>
      </c>
      <c r="BJ763">
        <v>196</v>
      </c>
      <c r="BK763">
        <v>182</v>
      </c>
      <c r="BL763">
        <v>166</v>
      </c>
      <c r="BM763">
        <v>196.60067850135201</v>
      </c>
      <c r="BN763">
        <v>0</v>
      </c>
      <c r="BO763">
        <v>190.86010782026099</v>
      </c>
      <c r="BP763">
        <v>212.529036158102</v>
      </c>
      <c r="BQ763">
        <v>187</v>
      </c>
      <c r="BR763">
        <v>196</v>
      </c>
      <c r="BS763">
        <v>221</v>
      </c>
      <c r="BT763">
        <v>199</v>
      </c>
      <c r="BU763">
        <v>192.59728599459001</v>
      </c>
      <c r="BV763">
        <v>202</v>
      </c>
      <c r="BW763">
        <v>195</v>
      </c>
      <c r="BX763">
        <v>209</v>
      </c>
      <c r="BY763">
        <v>0</v>
      </c>
      <c r="BZ763">
        <v>216.00005821982199</v>
      </c>
      <c r="CA763">
        <v>215</v>
      </c>
      <c r="CB763">
        <v>0</v>
      </c>
      <c r="CC763">
        <v>0</v>
      </c>
      <c r="CD763">
        <v>211</v>
      </c>
    </row>
    <row r="764" spans="1:82" x14ac:dyDescent="0.25">
      <c r="A764">
        <v>183.12416555407199</v>
      </c>
      <c r="B764">
        <v>0</v>
      </c>
      <c r="C764">
        <v>0</v>
      </c>
      <c r="D764">
        <v>197</v>
      </c>
      <c r="E764">
        <v>182.392536485124</v>
      </c>
      <c r="F764">
        <v>194.015692801445</v>
      </c>
      <c r="G764">
        <v>206.13310716621501</v>
      </c>
      <c r="H764">
        <v>209.399321498647</v>
      </c>
      <c r="I764">
        <v>193.870285340545</v>
      </c>
      <c r="J764">
        <v>208.001230591443</v>
      </c>
      <c r="K764">
        <v>185</v>
      </c>
      <c r="L764">
        <v>187.73039316080599</v>
      </c>
      <c r="M764">
        <v>228.470963841897</v>
      </c>
      <c r="N764">
        <v>220</v>
      </c>
      <c r="O764">
        <v>206.13310716621501</v>
      </c>
      <c r="P764">
        <v>221</v>
      </c>
      <c r="Q764">
        <v>205.59728599459001</v>
      </c>
      <c r="R764">
        <v>189.19796449594301</v>
      </c>
      <c r="S764">
        <v>214.003392506761</v>
      </c>
      <c r="T764">
        <v>194</v>
      </c>
      <c r="U764">
        <v>201.54145736828499</v>
      </c>
      <c r="V764">
        <v>221</v>
      </c>
      <c r="W764">
        <v>201.40610651217</v>
      </c>
      <c r="X764">
        <v>200.13310716621501</v>
      </c>
      <c r="Y764">
        <v>194.786557955505</v>
      </c>
      <c r="Z764">
        <v>413.76600092858803</v>
      </c>
      <c r="AA764">
        <v>222.89152160647501</v>
      </c>
      <c r="AB764">
        <v>281.81290051499201</v>
      </c>
      <c r="AC764">
        <v>299.721400134573</v>
      </c>
      <c r="AD764">
        <v>344.51612488395</v>
      </c>
      <c r="AE764">
        <v>371.22303727618998</v>
      </c>
      <c r="AF764">
        <v>456.70601319405603</v>
      </c>
      <c r="AG764">
        <v>526.47489842421703</v>
      </c>
      <c r="AH764">
        <v>541.45877544957705</v>
      </c>
      <c r="AI764">
        <v>498.72557758467099</v>
      </c>
      <c r="AJ764">
        <v>500.68545064757399</v>
      </c>
      <c r="AK764">
        <v>763.056644565846</v>
      </c>
      <c r="AL764">
        <v>2354.4866009360298</v>
      </c>
      <c r="AM764">
        <v>7371.5069433430699</v>
      </c>
      <c r="AN764">
        <v>15098.404292163999</v>
      </c>
      <c r="AO764">
        <v>17980.694074925101</v>
      </c>
      <c r="AP764">
        <v>9233.2597415695891</v>
      </c>
      <c r="AQ764">
        <v>3400.5139791620099</v>
      </c>
      <c r="AR764">
        <v>1601.8702956120301</v>
      </c>
      <c r="AS764">
        <v>1582.3444639871</v>
      </c>
      <c r="AT764">
        <v>1966.4177136268499</v>
      </c>
      <c r="AU764">
        <v>2249.0749694557699</v>
      </c>
      <c r="AV764">
        <v>1810.64913430713</v>
      </c>
      <c r="AW764">
        <v>942.38415260817101</v>
      </c>
      <c r="AX764">
        <v>428.104284696337</v>
      </c>
      <c r="AY764">
        <v>337.277232829556</v>
      </c>
      <c r="AZ764">
        <v>318.0896895619</v>
      </c>
      <c r="BA764">
        <v>306.51011672553699</v>
      </c>
      <c r="BB764">
        <v>285.01660751847498</v>
      </c>
      <c r="BC764">
        <v>281.043109035263</v>
      </c>
      <c r="BD764">
        <v>265.08938632277199</v>
      </c>
      <c r="BE764">
        <v>218.60067850135201</v>
      </c>
      <c r="BF764">
        <v>215.70585070929801</v>
      </c>
      <c r="BG764">
        <v>0</v>
      </c>
      <c r="BH764">
        <v>183.993214986477</v>
      </c>
      <c r="BI764">
        <v>0</v>
      </c>
      <c r="BJ764">
        <v>196</v>
      </c>
      <c r="BK764">
        <v>182</v>
      </c>
      <c r="BL764">
        <v>166</v>
      </c>
      <c r="BM764">
        <v>196.60067850135201</v>
      </c>
      <c r="BN764">
        <v>0</v>
      </c>
      <c r="BO764">
        <v>190.86010782026099</v>
      </c>
      <c r="BP764">
        <v>212.529036158102</v>
      </c>
      <c r="BQ764">
        <v>187</v>
      </c>
      <c r="BR764">
        <v>196</v>
      </c>
      <c r="BS764">
        <v>221</v>
      </c>
      <c r="BT764">
        <v>199</v>
      </c>
      <c r="BU764">
        <v>192.59728599459001</v>
      </c>
      <c r="BV764">
        <v>202</v>
      </c>
      <c r="BW764">
        <v>195</v>
      </c>
      <c r="BX764">
        <v>209</v>
      </c>
      <c r="BY764">
        <v>0</v>
      </c>
      <c r="BZ764">
        <v>216.00005821982199</v>
      </c>
      <c r="CA764">
        <v>215</v>
      </c>
      <c r="CB764">
        <v>0</v>
      </c>
      <c r="CC764">
        <v>0</v>
      </c>
      <c r="CD764">
        <v>211</v>
      </c>
    </row>
    <row r="765" spans="1:82" x14ac:dyDescent="0.25">
      <c r="A765">
        <v>183.36448598130801</v>
      </c>
      <c r="B765">
        <v>0</v>
      </c>
      <c r="C765">
        <v>0</v>
      </c>
      <c r="D765">
        <v>181.371325312826</v>
      </c>
      <c r="E765">
        <v>192.19861072076</v>
      </c>
      <c r="F765">
        <v>196.100410280376</v>
      </c>
      <c r="G765">
        <v>203.26110325299601</v>
      </c>
      <c r="H765">
        <v>202.499088602466</v>
      </c>
      <c r="I765">
        <v>200.236066134212</v>
      </c>
      <c r="J765">
        <v>199.65293595816399</v>
      </c>
      <c r="K765">
        <v>202.94403390008799</v>
      </c>
      <c r="L765">
        <v>182.06010895125999</v>
      </c>
      <c r="M765">
        <v>214.525278609277</v>
      </c>
      <c r="N765">
        <v>206.68668452573999</v>
      </c>
      <c r="O765">
        <v>192.61869662367599</v>
      </c>
      <c r="P765">
        <v>211.15972334511201</v>
      </c>
      <c r="Q765">
        <v>196.72379336313799</v>
      </c>
      <c r="R765">
        <v>188.58700832755</v>
      </c>
      <c r="S765">
        <v>204.631854109297</v>
      </c>
      <c r="T765">
        <v>185.89624275479801</v>
      </c>
      <c r="U765">
        <v>198.58388094858901</v>
      </c>
      <c r="V765">
        <v>208.844364132198</v>
      </c>
      <c r="W765">
        <v>193.22847577824399</v>
      </c>
      <c r="X765">
        <v>205.01699777739</v>
      </c>
      <c r="Y765">
        <v>192.90360060016999</v>
      </c>
      <c r="Z765">
        <v>409.91950431724399</v>
      </c>
      <c r="AA765">
        <v>221.611541252286</v>
      </c>
      <c r="AB765">
        <v>276.750068280824</v>
      </c>
      <c r="AC765">
        <v>296.17797276621098</v>
      </c>
      <c r="AD765">
        <v>338.41768435560499</v>
      </c>
      <c r="AE765">
        <v>365.055070916185</v>
      </c>
      <c r="AF765">
        <v>445.237895191598</v>
      </c>
      <c r="AG765">
        <v>510.621483227748</v>
      </c>
      <c r="AH765">
        <v>525.53677875501103</v>
      </c>
      <c r="AI765">
        <v>483.540756819227</v>
      </c>
      <c r="AJ765">
        <v>486.97915348620302</v>
      </c>
      <c r="AK765">
        <v>729.52956885771005</v>
      </c>
      <c r="AL765">
        <v>2212.2734706154201</v>
      </c>
      <c r="AM765">
        <v>6889.0164432479496</v>
      </c>
      <c r="AN765">
        <v>14087.021488702299</v>
      </c>
      <c r="AO765">
        <v>16775.443684906801</v>
      </c>
      <c r="AP765">
        <v>8623.4379653024098</v>
      </c>
      <c r="AQ765">
        <v>3189.3750790240101</v>
      </c>
      <c r="AR765">
        <v>1513.80665564079</v>
      </c>
      <c r="AS765">
        <v>1496.3218263787201</v>
      </c>
      <c r="AT765">
        <v>1851.0539699178901</v>
      </c>
      <c r="AU765">
        <v>2116.0317501477398</v>
      </c>
      <c r="AV765">
        <v>1708.3657172909</v>
      </c>
      <c r="AW765">
        <v>900.20353882590803</v>
      </c>
      <c r="AX765">
        <v>416.180485541434</v>
      </c>
      <c r="AY765">
        <v>332.56338795692301</v>
      </c>
      <c r="AZ765">
        <v>314.013498101273</v>
      </c>
      <c r="BA765">
        <v>302.108777116591</v>
      </c>
      <c r="BB765">
        <v>282.97430123964602</v>
      </c>
      <c r="BC765">
        <v>276.07567748808202</v>
      </c>
      <c r="BD765">
        <v>262.13016295630302</v>
      </c>
      <c r="BE765">
        <v>213.377436401567</v>
      </c>
      <c r="BF765">
        <v>214.423762798734</v>
      </c>
      <c r="BG765">
        <v>201.20139813662999</v>
      </c>
      <c r="BH765">
        <v>181.35161988008801</v>
      </c>
      <c r="BI765">
        <v>0</v>
      </c>
      <c r="BJ765">
        <v>189.63276216448401</v>
      </c>
      <c r="BK765">
        <v>198.78635429363101</v>
      </c>
      <c r="BL765">
        <v>185.101713506545</v>
      </c>
      <c r="BM765">
        <v>196.77853381725001</v>
      </c>
      <c r="BN765">
        <v>0</v>
      </c>
      <c r="BO765">
        <v>196.05390109445901</v>
      </c>
      <c r="BP765">
        <v>197.05630431678</v>
      </c>
      <c r="BQ765">
        <v>207.83823291623099</v>
      </c>
      <c r="BR765">
        <v>209.31331547425901</v>
      </c>
      <c r="BS765">
        <v>219.842320393542</v>
      </c>
      <c r="BT765">
        <v>194.94812137739899</v>
      </c>
      <c r="BU765">
        <v>190.49770580880701</v>
      </c>
      <c r="BV765">
        <v>202.57883980322799</v>
      </c>
      <c r="BW765">
        <v>200.78839803228601</v>
      </c>
      <c r="BX765">
        <v>198.58088354188399</v>
      </c>
      <c r="BY765">
        <v>205</v>
      </c>
      <c r="BZ765">
        <v>214.56432200751701</v>
      </c>
      <c r="CA765">
        <v>208.63276216448401</v>
      </c>
      <c r="CB765">
        <v>0</v>
      </c>
      <c r="CC765">
        <v>0</v>
      </c>
      <c r="CD765">
        <v>207.52696118062801</v>
      </c>
    </row>
    <row r="766" spans="1:82" x14ac:dyDescent="0.25">
      <c r="A766">
        <v>183.60480640854399</v>
      </c>
      <c r="B766">
        <v>0</v>
      </c>
      <c r="C766">
        <v>0</v>
      </c>
      <c r="D766">
        <v>170</v>
      </c>
      <c r="E766">
        <v>209.65182854719299</v>
      </c>
      <c r="F766">
        <v>199.89322644944599</v>
      </c>
      <c r="G766">
        <v>197.33199324309601</v>
      </c>
      <c r="H766">
        <v>191.165996621548</v>
      </c>
      <c r="I766">
        <v>209.639670608193</v>
      </c>
      <c r="J766">
        <v>185.01525420310901</v>
      </c>
      <c r="K766">
        <v>215.99999999999901</v>
      </c>
      <c r="L766">
        <v>171.46965371593399</v>
      </c>
      <c r="M766">
        <v>190.48583192564499</v>
      </c>
      <c r="N766">
        <v>197</v>
      </c>
      <c r="O766">
        <v>170.87449746616099</v>
      </c>
      <c r="P766">
        <v>204</v>
      </c>
      <c r="Q766">
        <v>182.74899493232201</v>
      </c>
      <c r="R766">
        <v>185.149818411838</v>
      </c>
      <c r="S766">
        <v>188.29149915538699</v>
      </c>
      <c r="T766">
        <v>180</v>
      </c>
      <c r="U766">
        <v>184.36932022601999</v>
      </c>
      <c r="V766">
        <v>200</v>
      </c>
      <c r="W766">
        <v>174.10616160982701</v>
      </c>
      <c r="X766">
        <v>212.48583192564499</v>
      </c>
      <c r="Y766">
        <v>181.37357122195499</v>
      </c>
      <c r="Z766">
        <v>424.74972012862702</v>
      </c>
      <c r="AA766">
        <v>221.05351570494901</v>
      </c>
      <c r="AB766">
        <v>274.261657981665</v>
      </c>
      <c r="AC766">
        <v>297.068490134927</v>
      </c>
      <c r="AD766">
        <v>335.77721870656001</v>
      </c>
      <c r="AE766">
        <v>367.039513635015</v>
      </c>
      <c r="AF766">
        <v>443.41901208606203</v>
      </c>
      <c r="AG766">
        <v>506.97375206163798</v>
      </c>
      <c r="AH766">
        <v>521.65783359558998</v>
      </c>
      <c r="AI766">
        <v>478.188645068624</v>
      </c>
      <c r="AJ766">
        <v>487.41790671191899</v>
      </c>
      <c r="AK766">
        <v>718.75551650945295</v>
      </c>
      <c r="AL766">
        <v>2147.7897967718</v>
      </c>
      <c r="AM766">
        <v>6656.3562276900202</v>
      </c>
      <c r="AN766">
        <v>13593.3934518061</v>
      </c>
      <c r="AO766">
        <v>16183.346770216</v>
      </c>
      <c r="AP766">
        <v>8329.1218232514093</v>
      </c>
      <c r="AQ766">
        <v>3084.7068233590799</v>
      </c>
      <c r="AR766">
        <v>1471.9777242359901</v>
      </c>
      <c r="AS766">
        <v>1458.3372859793401</v>
      </c>
      <c r="AT766">
        <v>1791.76843139482</v>
      </c>
      <c r="AU766">
        <v>2045.1357552403999</v>
      </c>
      <c r="AV766">
        <v>1658.39264422062</v>
      </c>
      <c r="AW766">
        <v>879.71828449843804</v>
      </c>
      <c r="AX766">
        <v>399.62097569839602</v>
      </c>
      <c r="AY766">
        <v>327.412768684887</v>
      </c>
      <c r="AZ766">
        <v>304.421341828018</v>
      </c>
      <c r="BA766">
        <v>298.743786353536</v>
      </c>
      <c r="BB766">
        <v>278.25821069334103</v>
      </c>
      <c r="BC766">
        <v>269.73210497555903</v>
      </c>
      <c r="BD766">
        <v>259.19291599774601</v>
      </c>
      <c r="BE766">
        <v>203.74899493232201</v>
      </c>
      <c r="BF766">
        <v>215.03725870945399</v>
      </c>
      <c r="BG766">
        <v>201.51416807435399</v>
      </c>
      <c r="BH766">
        <v>178.42915962822499</v>
      </c>
      <c r="BI766">
        <v>0</v>
      </c>
      <c r="BJ766">
        <v>185</v>
      </c>
      <c r="BK766">
        <v>211</v>
      </c>
      <c r="BL766">
        <v>199</v>
      </c>
      <c r="BM766">
        <v>0</v>
      </c>
      <c r="BN766">
        <v>0</v>
      </c>
      <c r="BO766">
        <v>195.39024947178501</v>
      </c>
      <c r="BP766">
        <v>172.72065878361201</v>
      </c>
      <c r="BQ766">
        <v>223</v>
      </c>
      <c r="BR766">
        <v>219</v>
      </c>
      <c r="BS766">
        <v>219</v>
      </c>
      <c r="BT766">
        <v>192</v>
      </c>
      <c r="BU766">
        <v>186.62349239848299</v>
      </c>
      <c r="BV766">
        <v>203</v>
      </c>
      <c r="BW766">
        <v>205</v>
      </c>
      <c r="BX766">
        <v>191</v>
      </c>
      <c r="BY766">
        <v>205</v>
      </c>
      <c r="BZ766">
        <v>214.27874468595701</v>
      </c>
      <c r="CA766">
        <v>204</v>
      </c>
      <c r="CB766">
        <v>0</v>
      </c>
      <c r="CC766">
        <v>0</v>
      </c>
      <c r="CD766">
        <v>205</v>
      </c>
    </row>
    <row r="767" spans="1:82" x14ac:dyDescent="0.25">
      <c r="A767">
        <v>183.845126835781</v>
      </c>
      <c r="B767">
        <v>0</v>
      </c>
      <c r="C767">
        <v>0</v>
      </c>
      <c r="D767">
        <v>170</v>
      </c>
      <c r="E767">
        <v>209.65182854719299</v>
      </c>
      <c r="F767">
        <v>203.74899493232201</v>
      </c>
      <c r="G767">
        <v>197.33199324309601</v>
      </c>
      <c r="H767">
        <v>191.165996621548</v>
      </c>
      <c r="I767">
        <v>209.639670608193</v>
      </c>
      <c r="J767">
        <v>184.84485704566501</v>
      </c>
      <c r="K767">
        <v>215.99999999999901</v>
      </c>
      <c r="L767">
        <v>171.46965371593399</v>
      </c>
      <c r="M767">
        <v>190.48583192564499</v>
      </c>
      <c r="N767">
        <v>197</v>
      </c>
      <c r="O767">
        <v>170.87449746616099</v>
      </c>
      <c r="P767">
        <v>204</v>
      </c>
      <c r="Q767">
        <v>182.74899493232201</v>
      </c>
      <c r="R767">
        <v>185.149818411838</v>
      </c>
      <c r="S767">
        <v>188.29149915538699</v>
      </c>
      <c r="T767">
        <v>180</v>
      </c>
      <c r="U767">
        <v>185.64448303734699</v>
      </c>
      <c r="V767">
        <v>200</v>
      </c>
      <c r="W767">
        <v>174.10616160982701</v>
      </c>
      <c r="X767">
        <v>212.48583192564499</v>
      </c>
      <c r="Y767">
        <v>182.15196007951599</v>
      </c>
      <c r="Z767">
        <v>424.74972012862702</v>
      </c>
      <c r="AA767">
        <v>221.21307913299501</v>
      </c>
      <c r="AB767">
        <v>278.21883463059203</v>
      </c>
      <c r="AC767">
        <v>304.49940527619202</v>
      </c>
      <c r="AD767">
        <v>342.85872033982002</v>
      </c>
      <c r="AE767">
        <v>382.288153446769</v>
      </c>
      <c r="AF767">
        <v>458.31898601265601</v>
      </c>
      <c r="AG767">
        <v>528.34559044178195</v>
      </c>
      <c r="AH767">
        <v>541.32476630069004</v>
      </c>
      <c r="AI767">
        <v>494.86156622233102</v>
      </c>
      <c r="AJ767">
        <v>509.21795132609901</v>
      </c>
      <c r="AK767">
        <v>769.63247795473796</v>
      </c>
      <c r="AL767">
        <v>2269.1500542817498</v>
      </c>
      <c r="AM767">
        <v>6935.4257293085202</v>
      </c>
      <c r="AN767">
        <v>14034.6471041926</v>
      </c>
      <c r="AO767">
        <v>16612.101543356301</v>
      </c>
      <c r="AP767">
        <v>8511.7479789752506</v>
      </c>
      <c r="AQ767">
        <v>3152.76721070446</v>
      </c>
      <c r="AR767">
        <v>1506.4139903002499</v>
      </c>
      <c r="AS767">
        <v>1495.7708976917199</v>
      </c>
      <c r="AT767">
        <v>1845.0196458799501</v>
      </c>
      <c r="AU767">
        <v>2092.4696111673202</v>
      </c>
      <c r="AV767">
        <v>1696.604607454</v>
      </c>
      <c r="AW767">
        <v>891.80879202901394</v>
      </c>
      <c r="AX767">
        <v>403.69848318920202</v>
      </c>
      <c r="AY767">
        <v>322.82087173039798</v>
      </c>
      <c r="AZ767">
        <v>302.38448091186802</v>
      </c>
      <c r="BA767">
        <v>300.19808759234701</v>
      </c>
      <c r="BB767">
        <v>280.08103759983402</v>
      </c>
      <c r="BC767">
        <v>267.60449901189202</v>
      </c>
      <c r="BD767">
        <v>257.94707042633001</v>
      </c>
      <c r="BE767">
        <v>203.74899493232201</v>
      </c>
      <c r="BF767">
        <v>216.18182121796701</v>
      </c>
      <c r="BG767">
        <v>201.51416807435399</v>
      </c>
      <c r="BH767">
        <v>178.42915962822499</v>
      </c>
      <c r="BI767">
        <v>0</v>
      </c>
      <c r="BJ767">
        <v>185</v>
      </c>
      <c r="BK767">
        <v>211</v>
      </c>
      <c r="BL767">
        <v>199</v>
      </c>
      <c r="BM767">
        <v>0</v>
      </c>
      <c r="BN767">
        <v>0</v>
      </c>
      <c r="BO767">
        <v>195.39024947178501</v>
      </c>
      <c r="BP767">
        <v>172.72065878361201</v>
      </c>
      <c r="BQ767">
        <v>223</v>
      </c>
      <c r="BR767">
        <v>219</v>
      </c>
      <c r="BS767">
        <v>219</v>
      </c>
      <c r="BT767">
        <v>192</v>
      </c>
      <c r="BU767">
        <v>186.62349239848299</v>
      </c>
      <c r="BV767">
        <v>203</v>
      </c>
      <c r="BW767">
        <v>205</v>
      </c>
      <c r="BX767">
        <v>191</v>
      </c>
      <c r="BY767">
        <v>205</v>
      </c>
      <c r="BZ767">
        <v>215.15397034444399</v>
      </c>
      <c r="CA767">
        <v>204</v>
      </c>
      <c r="CB767">
        <v>0</v>
      </c>
      <c r="CC767">
        <v>0</v>
      </c>
      <c r="CD767">
        <v>205</v>
      </c>
    </row>
    <row r="768" spans="1:82" x14ac:dyDescent="0.25">
      <c r="A768">
        <v>184.08544726301699</v>
      </c>
      <c r="B768">
        <v>0</v>
      </c>
      <c r="C768">
        <v>0</v>
      </c>
      <c r="D768">
        <v>170</v>
      </c>
      <c r="E768">
        <v>209.65182854719299</v>
      </c>
      <c r="F768">
        <v>203.74899493232201</v>
      </c>
      <c r="G768">
        <v>197.33199324309601</v>
      </c>
      <c r="H768">
        <v>191.165996621548</v>
      </c>
      <c r="I768">
        <v>209.639670608193</v>
      </c>
      <c r="J768">
        <v>184.84485704566501</v>
      </c>
      <c r="K768">
        <v>215.99999999999901</v>
      </c>
      <c r="L768">
        <v>171.46965371593399</v>
      </c>
      <c r="M768">
        <v>190.48583192564499</v>
      </c>
      <c r="N768">
        <v>197</v>
      </c>
      <c r="O768">
        <v>170.87449746616099</v>
      </c>
      <c r="P768">
        <v>204</v>
      </c>
      <c r="Q768">
        <v>182.74899493232201</v>
      </c>
      <c r="R768">
        <v>185.149818411838</v>
      </c>
      <c r="S768">
        <v>188.29149915538699</v>
      </c>
      <c r="T768">
        <v>180</v>
      </c>
      <c r="U768">
        <v>185.64448303734699</v>
      </c>
      <c r="V768">
        <v>200</v>
      </c>
      <c r="W768">
        <v>174.10616160982701</v>
      </c>
      <c r="X768">
        <v>212.48583192564499</v>
      </c>
      <c r="Y768">
        <v>180.61691034796601</v>
      </c>
      <c r="Z768">
        <v>424.74972012862702</v>
      </c>
      <c r="AA768">
        <v>224.802397473696</v>
      </c>
      <c r="AB768">
        <v>294.26201111591803</v>
      </c>
      <c r="AC768">
        <v>322.480879591404</v>
      </c>
      <c r="AD768">
        <v>361.19798515172198</v>
      </c>
      <c r="AE768">
        <v>409.69379314911299</v>
      </c>
      <c r="AF768">
        <v>513.92165380716494</v>
      </c>
      <c r="AG768">
        <v>599.46147721441798</v>
      </c>
      <c r="AH768">
        <v>614.63496076216404</v>
      </c>
      <c r="AI768">
        <v>562.47321282151302</v>
      </c>
      <c r="AJ768">
        <v>576.28467741745203</v>
      </c>
      <c r="AK768">
        <v>955.18345932223701</v>
      </c>
      <c r="AL768">
        <v>3054.70775856303</v>
      </c>
      <c r="AM768">
        <v>9390.9647813082502</v>
      </c>
      <c r="AN768">
        <v>17704.9542936207</v>
      </c>
      <c r="AO768">
        <v>19869.038115463602</v>
      </c>
      <c r="AP768">
        <v>9417.8296421904797</v>
      </c>
      <c r="AQ768">
        <v>3376.0130708186998</v>
      </c>
      <c r="AR768">
        <v>1633.4837526092299</v>
      </c>
      <c r="AS768">
        <v>1673.30785063638</v>
      </c>
      <c r="AT768">
        <v>2104.3419015634599</v>
      </c>
      <c r="AU768">
        <v>2352.1848772570202</v>
      </c>
      <c r="AV768">
        <v>1878.0471258334501</v>
      </c>
      <c r="AW768">
        <v>941.516298367329</v>
      </c>
      <c r="AX768">
        <v>413.77003606834597</v>
      </c>
      <c r="AY768">
        <v>327.77613726611202</v>
      </c>
      <c r="AZ768">
        <v>303.38806535559399</v>
      </c>
      <c r="BA768">
        <v>308.84685137661597</v>
      </c>
      <c r="BB768">
        <v>285.73866208490398</v>
      </c>
      <c r="BC768">
        <v>268.511622977819</v>
      </c>
      <c r="BD768">
        <v>260.04690799189598</v>
      </c>
      <c r="BE768">
        <v>203.74899493232201</v>
      </c>
      <c r="BF768">
        <v>219.15980105271601</v>
      </c>
      <c r="BG768">
        <v>201.51416807435399</v>
      </c>
      <c r="BH768">
        <v>178.42915962822499</v>
      </c>
      <c r="BI768">
        <v>0</v>
      </c>
      <c r="BJ768">
        <v>185</v>
      </c>
      <c r="BK768">
        <v>211</v>
      </c>
      <c r="BL768">
        <v>199</v>
      </c>
      <c r="BM768">
        <v>0</v>
      </c>
      <c r="BN768">
        <v>0</v>
      </c>
      <c r="BO768">
        <v>195.39024947178501</v>
      </c>
      <c r="BP768">
        <v>172.72065878361201</v>
      </c>
      <c r="BQ768">
        <v>223</v>
      </c>
      <c r="BR768">
        <v>219</v>
      </c>
      <c r="BS768">
        <v>219</v>
      </c>
      <c r="BT768">
        <v>192</v>
      </c>
      <c r="BU768">
        <v>186.62349239848299</v>
      </c>
      <c r="BV768">
        <v>203</v>
      </c>
      <c r="BW768">
        <v>205</v>
      </c>
      <c r="BX768">
        <v>191</v>
      </c>
      <c r="BY768">
        <v>205</v>
      </c>
      <c r="BZ768">
        <v>218.61412120442901</v>
      </c>
      <c r="CA768">
        <v>204</v>
      </c>
      <c r="CB768">
        <v>0</v>
      </c>
      <c r="CC768">
        <v>0</v>
      </c>
      <c r="CD768">
        <v>205</v>
      </c>
    </row>
    <row r="769" spans="1:82" x14ac:dyDescent="0.25">
      <c r="A769">
        <v>184.325767690253</v>
      </c>
      <c r="B769">
        <v>0</v>
      </c>
      <c r="C769">
        <v>0</v>
      </c>
      <c r="D769">
        <v>170</v>
      </c>
      <c r="E769">
        <v>209.65182854719299</v>
      </c>
      <c r="F769">
        <v>203.74899493232201</v>
      </c>
      <c r="G769">
        <v>197.33199324309601</v>
      </c>
      <c r="H769">
        <v>191.165996621548</v>
      </c>
      <c r="I769">
        <v>209.639670608193</v>
      </c>
      <c r="J769">
        <v>184.84485704566501</v>
      </c>
      <c r="K769">
        <v>215.99999999999901</v>
      </c>
      <c r="L769">
        <v>171.46965371593399</v>
      </c>
      <c r="M769">
        <v>190.48583192564499</v>
      </c>
      <c r="N769">
        <v>197</v>
      </c>
      <c r="O769">
        <v>170.87449746616099</v>
      </c>
      <c r="P769">
        <v>204</v>
      </c>
      <c r="Q769">
        <v>182.74899493232201</v>
      </c>
      <c r="R769">
        <v>185.149818411838</v>
      </c>
      <c r="S769">
        <v>188.29149915538699</v>
      </c>
      <c r="T769">
        <v>180</v>
      </c>
      <c r="U769">
        <v>185.64448303734699</v>
      </c>
      <c r="V769">
        <v>200</v>
      </c>
      <c r="W769">
        <v>174.10616160982701</v>
      </c>
      <c r="X769">
        <v>212.48583192564499</v>
      </c>
      <c r="Y769">
        <v>208.831479624915</v>
      </c>
      <c r="Z769">
        <v>442.59667443094298</v>
      </c>
      <c r="AA769">
        <v>253.26498569126201</v>
      </c>
      <c r="AB769">
        <v>323.89189401327599</v>
      </c>
      <c r="AC769">
        <v>364.61015597978701</v>
      </c>
      <c r="AD769">
        <v>401.73605656992299</v>
      </c>
      <c r="AE769">
        <v>462.48888264180198</v>
      </c>
      <c r="AF769">
        <v>600.46867913259996</v>
      </c>
      <c r="AG769">
        <v>707.87236223075001</v>
      </c>
      <c r="AH769">
        <v>729.15619192544602</v>
      </c>
      <c r="AI769">
        <v>654.290438383577</v>
      </c>
      <c r="AJ769">
        <v>658.76443426650599</v>
      </c>
      <c r="AK769">
        <v>1166.0354462627099</v>
      </c>
      <c r="AL769">
        <v>4087.7419726504399</v>
      </c>
      <c r="AM769">
        <v>12489.202066588399</v>
      </c>
      <c r="AN769">
        <v>21787.435209472202</v>
      </c>
      <c r="AO769">
        <v>21429.929275046299</v>
      </c>
      <c r="AP769">
        <v>9118.3175304768902</v>
      </c>
      <c r="AQ769">
        <v>3212.0902755992101</v>
      </c>
      <c r="AR769">
        <v>1638.56015969176</v>
      </c>
      <c r="AS769">
        <v>1755.49409802644</v>
      </c>
      <c r="AT769">
        <v>2222.5748514692</v>
      </c>
      <c r="AU769">
        <v>2453.4040343032302</v>
      </c>
      <c r="AV769">
        <v>1934.1889124484001</v>
      </c>
      <c r="AW769">
        <v>941.00308680147396</v>
      </c>
      <c r="AX769">
        <v>430.18519264287801</v>
      </c>
      <c r="AY769">
        <v>349.88395000099501</v>
      </c>
      <c r="AZ769">
        <v>319.59912313219098</v>
      </c>
      <c r="BA769">
        <v>329.66938888257602</v>
      </c>
      <c r="BB769">
        <v>309.77646464394002</v>
      </c>
      <c r="BC769">
        <v>289.13380685363001</v>
      </c>
      <c r="BD769">
        <v>278.96378284205099</v>
      </c>
      <c r="BE769">
        <v>203.74899493232201</v>
      </c>
      <c r="BF769">
        <v>241.62907854449901</v>
      </c>
      <c r="BG769">
        <v>201.51416807435399</v>
      </c>
      <c r="BH769">
        <v>178.42915962822499</v>
      </c>
      <c r="BI769">
        <v>0</v>
      </c>
      <c r="BJ769">
        <v>185</v>
      </c>
      <c r="BK769">
        <v>211</v>
      </c>
      <c r="BL769">
        <v>199</v>
      </c>
      <c r="BM769">
        <v>0</v>
      </c>
      <c r="BN769">
        <v>0</v>
      </c>
      <c r="BO769">
        <v>195.39024947178501</v>
      </c>
      <c r="BP769">
        <v>172.72065878361201</v>
      </c>
      <c r="BQ769">
        <v>223</v>
      </c>
      <c r="BR769">
        <v>219</v>
      </c>
      <c r="BS769">
        <v>219</v>
      </c>
      <c r="BT769">
        <v>192</v>
      </c>
      <c r="BU769">
        <v>186.62349239848299</v>
      </c>
      <c r="BV769">
        <v>203</v>
      </c>
      <c r="BW769">
        <v>205</v>
      </c>
      <c r="BX769">
        <v>191</v>
      </c>
      <c r="BY769">
        <v>205</v>
      </c>
      <c r="BZ769">
        <v>239.91676013486301</v>
      </c>
      <c r="CA769">
        <v>204</v>
      </c>
      <c r="CB769">
        <v>0</v>
      </c>
      <c r="CC769">
        <v>0</v>
      </c>
      <c r="CD769">
        <v>205</v>
      </c>
    </row>
    <row r="770" spans="1:82" x14ac:dyDescent="0.25">
      <c r="A770">
        <v>184.56608811748899</v>
      </c>
      <c r="B770">
        <v>0</v>
      </c>
      <c r="C770">
        <v>0</v>
      </c>
      <c r="D770">
        <v>170</v>
      </c>
      <c r="E770">
        <v>209.65182854719299</v>
      </c>
      <c r="F770">
        <v>203.74899493232201</v>
      </c>
      <c r="G770">
        <v>197.33199324309601</v>
      </c>
      <c r="H770">
        <v>191.165996621548</v>
      </c>
      <c r="I770">
        <v>209.639670608193</v>
      </c>
      <c r="J770">
        <v>184.84485704566501</v>
      </c>
      <c r="K770">
        <v>215.99999999999901</v>
      </c>
      <c r="L770">
        <v>171.46965371593399</v>
      </c>
      <c r="M770">
        <v>190.48583192564499</v>
      </c>
      <c r="N770">
        <v>197</v>
      </c>
      <c r="O770">
        <v>170.87449746616099</v>
      </c>
      <c r="P770">
        <v>204</v>
      </c>
      <c r="Q770">
        <v>182.74899493232201</v>
      </c>
      <c r="R770">
        <v>185.149818411838</v>
      </c>
      <c r="S770">
        <v>188.29149915538699</v>
      </c>
      <c r="T770">
        <v>180</v>
      </c>
      <c r="U770">
        <v>185.64448303734699</v>
      </c>
      <c r="V770">
        <v>200</v>
      </c>
      <c r="W770">
        <v>174.10616160982701</v>
      </c>
      <c r="X770">
        <v>212.48583192564499</v>
      </c>
      <c r="Y770">
        <v>214.54178584857701</v>
      </c>
      <c r="Z770">
        <v>438.00564518633098</v>
      </c>
      <c r="AA770">
        <v>239.10690391423901</v>
      </c>
      <c r="AB770">
        <v>300.13557880865397</v>
      </c>
      <c r="AC770">
        <v>340.591550223995</v>
      </c>
      <c r="AD770">
        <v>380.84077799359602</v>
      </c>
      <c r="AE770">
        <v>437.54488367161503</v>
      </c>
      <c r="AF770">
        <v>564.19486976365999</v>
      </c>
      <c r="AG770">
        <v>655.89720685393002</v>
      </c>
      <c r="AH770">
        <v>674.20469573900596</v>
      </c>
      <c r="AI770">
        <v>616.02951321185003</v>
      </c>
      <c r="AJ770">
        <v>617.26932172260899</v>
      </c>
      <c r="AK770">
        <v>1114.4785131875101</v>
      </c>
      <c r="AL770">
        <v>3810.4045259135601</v>
      </c>
      <c r="AM770">
        <v>11231.485151168699</v>
      </c>
      <c r="AN770">
        <v>18250.930989759501</v>
      </c>
      <c r="AO770">
        <v>15881.7630137912</v>
      </c>
      <c r="AP770">
        <v>5741.1971076734599</v>
      </c>
      <c r="AQ770">
        <v>2051.2858618303699</v>
      </c>
      <c r="AR770">
        <v>1217.4083836898501</v>
      </c>
      <c r="AS770">
        <v>1373.4245525634899</v>
      </c>
      <c r="AT770">
        <v>1708.3809230633599</v>
      </c>
      <c r="AU770">
        <v>1830.1780124562699</v>
      </c>
      <c r="AV770">
        <v>1443.5055133404001</v>
      </c>
      <c r="AW770">
        <v>728.44496935904101</v>
      </c>
      <c r="AX770">
        <v>379.72848412177399</v>
      </c>
      <c r="AY770">
        <v>322.84679649444701</v>
      </c>
      <c r="AZ770">
        <v>294.80664703891199</v>
      </c>
      <c r="BA770">
        <v>303.87162665104898</v>
      </c>
      <c r="BB770">
        <v>289.31943839516799</v>
      </c>
      <c r="BC770">
        <v>265.33036366744199</v>
      </c>
      <c r="BD770">
        <v>255.818641561829</v>
      </c>
      <c r="BE770">
        <v>203.74899493232201</v>
      </c>
      <c r="BF770">
        <v>224.33482009076701</v>
      </c>
      <c r="BG770">
        <v>201.51416807435399</v>
      </c>
      <c r="BH770">
        <v>178.42915962822499</v>
      </c>
      <c r="BI770">
        <v>0</v>
      </c>
      <c r="BJ770">
        <v>185</v>
      </c>
      <c r="BK770">
        <v>211</v>
      </c>
      <c r="BL770">
        <v>199</v>
      </c>
      <c r="BM770">
        <v>0</v>
      </c>
      <c r="BN770">
        <v>0</v>
      </c>
      <c r="BO770">
        <v>195.39024947178501</v>
      </c>
      <c r="BP770">
        <v>172.72065878361201</v>
      </c>
      <c r="BQ770">
        <v>223</v>
      </c>
      <c r="BR770">
        <v>219</v>
      </c>
      <c r="BS770">
        <v>219</v>
      </c>
      <c r="BT770">
        <v>192</v>
      </c>
      <c r="BU770">
        <v>186.62349239848299</v>
      </c>
      <c r="BV770">
        <v>203</v>
      </c>
      <c r="BW770">
        <v>205</v>
      </c>
      <c r="BX770">
        <v>191</v>
      </c>
      <c r="BY770">
        <v>205</v>
      </c>
      <c r="BZ770">
        <v>223.95592459692401</v>
      </c>
      <c r="CA770">
        <v>204</v>
      </c>
      <c r="CB770">
        <v>0</v>
      </c>
      <c r="CC770">
        <v>0</v>
      </c>
      <c r="CD770">
        <v>205</v>
      </c>
    </row>
    <row r="771" spans="1:82" x14ac:dyDescent="0.25">
      <c r="A771">
        <v>184.806408544726</v>
      </c>
      <c r="B771">
        <v>0</v>
      </c>
      <c r="C771">
        <v>0</v>
      </c>
      <c r="D771">
        <v>170</v>
      </c>
      <c r="E771">
        <v>209.65182854719299</v>
      </c>
      <c r="F771">
        <v>203.74899493232201</v>
      </c>
      <c r="G771">
        <v>197.33199324309601</v>
      </c>
      <c r="H771">
        <v>191.165996621548</v>
      </c>
      <c r="I771">
        <v>209.639670608193</v>
      </c>
      <c r="J771">
        <v>184.84485704566501</v>
      </c>
      <c r="K771">
        <v>215.99999999999901</v>
      </c>
      <c r="L771">
        <v>171.46965371593399</v>
      </c>
      <c r="M771">
        <v>190.48583192564499</v>
      </c>
      <c r="N771">
        <v>197</v>
      </c>
      <c r="O771">
        <v>170.87449746616099</v>
      </c>
      <c r="P771">
        <v>204</v>
      </c>
      <c r="Q771">
        <v>182.74899493232201</v>
      </c>
      <c r="R771">
        <v>185.149818411838</v>
      </c>
      <c r="S771">
        <v>188.29149915538699</v>
      </c>
      <c r="T771">
        <v>180</v>
      </c>
      <c r="U771">
        <v>185.64448303734699</v>
      </c>
      <c r="V771">
        <v>200</v>
      </c>
      <c r="W771">
        <v>174.10616160982701</v>
      </c>
      <c r="X771">
        <v>212.48583192564499</v>
      </c>
      <c r="Y771">
        <v>214.54178584857701</v>
      </c>
      <c r="Z771">
        <v>438.00564518633098</v>
      </c>
      <c r="AA771">
        <v>239.10690391423901</v>
      </c>
      <c r="AB771">
        <v>300.13557880865397</v>
      </c>
      <c r="AC771">
        <v>340.591550223995</v>
      </c>
      <c r="AD771">
        <v>380.84077799359602</v>
      </c>
      <c r="AE771">
        <v>437.54488367161503</v>
      </c>
      <c r="AF771">
        <v>564.19486976365999</v>
      </c>
      <c r="AG771">
        <v>655.89720685393002</v>
      </c>
      <c r="AH771">
        <v>674.20469573900596</v>
      </c>
      <c r="AI771">
        <v>616.02951321185003</v>
      </c>
      <c r="AJ771">
        <v>617.26932172260899</v>
      </c>
      <c r="AK771">
        <v>1114.4785131875101</v>
      </c>
      <c r="AL771">
        <v>3810.4045259135601</v>
      </c>
      <c r="AM771">
        <v>11231.485151168699</v>
      </c>
      <c r="AN771">
        <v>18250.930989759501</v>
      </c>
      <c r="AO771">
        <v>15881.7630137912</v>
      </c>
      <c r="AP771">
        <v>5741.1971076734599</v>
      </c>
      <c r="AQ771">
        <v>2051.2858618303699</v>
      </c>
      <c r="AR771">
        <v>1217.4083836898501</v>
      </c>
      <c r="AS771">
        <v>1373.4245525634899</v>
      </c>
      <c r="AT771">
        <v>1708.3809230633599</v>
      </c>
      <c r="AU771">
        <v>1830.1780124562699</v>
      </c>
      <c r="AV771">
        <v>1443.5055133404001</v>
      </c>
      <c r="AW771">
        <v>728.44496935904101</v>
      </c>
      <c r="AX771">
        <v>379.72848412177399</v>
      </c>
      <c r="AY771">
        <v>322.84679649444701</v>
      </c>
      <c r="AZ771">
        <v>294.80664703891199</v>
      </c>
      <c r="BA771">
        <v>303.87162665104898</v>
      </c>
      <c r="BB771">
        <v>289.31943839516799</v>
      </c>
      <c r="BC771">
        <v>265.33036366744199</v>
      </c>
      <c r="BD771">
        <v>255.818641561829</v>
      </c>
      <c r="BE771">
        <v>203.74899493232201</v>
      </c>
      <c r="BF771">
        <v>224.33482009076701</v>
      </c>
      <c r="BG771">
        <v>201.51416807435399</v>
      </c>
      <c r="BH771">
        <v>178.42915962822499</v>
      </c>
      <c r="BI771">
        <v>0</v>
      </c>
      <c r="BJ771">
        <v>185</v>
      </c>
      <c r="BK771">
        <v>211</v>
      </c>
      <c r="BL771">
        <v>199</v>
      </c>
      <c r="BM771">
        <v>0</v>
      </c>
      <c r="BN771">
        <v>0</v>
      </c>
      <c r="BO771">
        <v>195.39024947178501</v>
      </c>
      <c r="BP771">
        <v>172.72065878361201</v>
      </c>
      <c r="BQ771">
        <v>223</v>
      </c>
      <c r="BR771">
        <v>219</v>
      </c>
      <c r="BS771">
        <v>219</v>
      </c>
      <c r="BT771">
        <v>192</v>
      </c>
      <c r="BU771">
        <v>186.62349239848299</v>
      </c>
      <c r="BV771">
        <v>203</v>
      </c>
      <c r="BW771">
        <v>205</v>
      </c>
      <c r="BX771">
        <v>191</v>
      </c>
      <c r="BY771">
        <v>205</v>
      </c>
      <c r="BZ771">
        <v>223.95592459692401</v>
      </c>
      <c r="CA771">
        <v>204</v>
      </c>
      <c r="CB771">
        <v>0</v>
      </c>
      <c r="CC771">
        <v>0</v>
      </c>
      <c r="CD771">
        <v>205</v>
      </c>
    </row>
    <row r="772" spans="1:82" x14ac:dyDescent="0.25">
      <c r="A772">
        <v>185.04672897196201</v>
      </c>
      <c r="B772">
        <v>0</v>
      </c>
      <c r="C772">
        <v>0</v>
      </c>
      <c r="D772">
        <v>181.72894739746701</v>
      </c>
      <c r="E772">
        <v>202.48963353405</v>
      </c>
      <c r="F772">
        <v>205.58133123278699</v>
      </c>
      <c r="G772">
        <v>200.671112202193</v>
      </c>
      <c r="H772">
        <v>190.05995936045301</v>
      </c>
      <c r="I772">
        <v>206.64780543899499</v>
      </c>
      <c r="J772">
        <v>182.503620311204</v>
      </c>
      <c r="K772">
        <v>212.55030958898001</v>
      </c>
      <c r="L772">
        <v>174.10967076477101</v>
      </c>
      <c r="M772">
        <v>192.93783543355599</v>
      </c>
      <c r="N772">
        <v>197.34496904110199</v>
      </c>
      <c r="O772">
        <v>183.65070270692101</v>
      </c>
      <c r="P772">
        <v>200.205340547878</v>
      </c>
      <c r="Q772">
        <v>182.19870526784999</v>
      </c>
      <c r="R772">
        <v>187.31122662594001</v>
      </c>
      <c r="S772">
        <v>197.331763306331</v>
      </c>
      <c r="T772">
        <v>195.52360684958899</v>
      </c>
      <c r="U772">
        <v>187.55127715368599</v>
      </c>
      <c r="V772">
        <v>210.69404027416101</v>
      </c>
      <c r="W772">
        <v>179.94012330699201</v>
      </c>
      <c r="X772">
        <v>205.82432898170799</v>
      </c>
      <c r="Y772">
        <v>213.870250178096</v>
      </c>
      <c r="Z772">
        <v>359.869862601465</v>
      </c>
      <c r="AA772">
        <v>238.88390242875499</v>
      </c>
      <c r="AB772">
        <v>296.10349050372201</v>
      </c>
      <c r="AC772">
        <v>336.20128978861698</v>
      </c>
      <c r="AD772">
        <v>375.51148444497602</v>
      </c>
      <c r="AE772">
        <v>431.17236712006599</v>
      </c>
      <c r="AF772">
        <v>551.71625094213096</v>
      </c>
      <c r="AG772">
        <v>639.32669626868301</v>
      </c>
      <c r="AH772">
        <v>655.98774713340799</v>
      </c>
      <c r="AI772">
        <v>602.04645612481897</v>
      </c>
      <c r="AJ772">
        <v>603.42351382816503</v>
      </c>
      <c r="AK772">
        <v>1075.89451375764</v>
      </c>
      <c r="AL772">
        <v>3647.36477162443</v>
      </c>
      <c r="AM772">
        <v>10727.3417471705</v>
      </c>
      <c r="AN772">
        <v>17425.817261616601</v>
      </c>
      <c r="AO772">
        <v>15164.597374577301</v>
      </c>
      <c r="AP772">
        <v>5491.65272818215</v>
      </c>
      <c r="AQ772">
        <v>1971.36058602413</v>
      </c>
      <c r="AR772">
        <v>1173.6961992939</v>
      </c>
      <c r="AS772">
        <v>1323.9142638241001</v>
      </c>
      <c r="AT772">
        <v>1643.27165850915</v>
      </c>
      <c r="AU772">
        <v>1757.90541552786</v>
      </c>
      <c r="AV772">
        <v>1391.8024116184199</v>
      </c>
      <c r="AW772">
        <v>707.74559794597405</v>
      </c>
      <c r="AX772">
        <v>375.327575176175</v>
      </c>
      <c r="AY772">
        <v>320.54455906356498</v>
      </c>
      <c r="AZ772">
        <v>292.71920870618999</v>
      </c>
      <c r="BA772">
        <v>301.0161875837</v>
      </c>
      <c r="BB772">
        <v>286.46548561383901</v>
      </c>
      <c r="BC772">
        <v>263.35693741150902</v>
      </c>
      <c r="BD772">
        <v>255.558183433994</v>
      </c>
      <c r="BE772">
        <v>199.25659801529</v>
      </c>
      <c r="BF772">
        <v>223.314376615669</v>
      </c>
      <c r="BG772">
        <v>198.831963265816</v>
      </c>
      <c r="BH772">
        <v>179.684450730403</v>
      </c>
      <c r="BI772">
        <v>0</v>
      </c>
      <c r="BJ772">
        <v>200.178637808487</v>
      </c>
      <c r="BK772">
        <v>216.174535616529</v>
      </c>
      <c r="BL772">
        <v>205.209442739835</v>
      </c>
      <c r="BM772">
        <v>0</v>
      </c>
      <c r="BN772">
        <v>0</v>
      </c>
      <c r="BO772">
        <v>196.963016194121</v>
      </c>
      <c r="BP772">
        <v>173.53298992272099</v>
      </c>
      <c r="BQ772">
        <v>207.82136219151201</v>
      </c>
      <c r="BR772">
        <v>205.89117643812401</v>
      </c>
      <c r="BS772">
        <v>210.030804931348</v>
      </c>
      <c r="BT772">
        <v>192</v>
      </c>
      <c r="BU772">
        <v>190.44200827373501</v>
      </c>
      <c r="BV772">
        <v>198.170433424572</v>
      </c>
      <c r="BW772">
        <v>194.43065452284401</v>
      </c>
      <c r="BX772">
        <v>187.55030958898001</v>
      </c>
      <c r="BY772">
        <v>197.41068109575599</v>
      </c>
      <c r="BZ772">
        <v>222.167783486155</v>
      </c>
      <c r="CA772">
        <v>201.24024767118399</v>
      </c>
      <c r="CB772">
        <v>0</v>
      </c>
      <c r="CC772">
        <v>0</v>
      </c>
      <c r="CD772">
        <v>197.75565013685801</v>
      </c>
    </row>
    <row r="773" spans="1:82" x14ac:dyDescent="0.25">
      <c r="A773">
        <v>185.287049399198</v>
      </c>
      <c r="B773">
        <v>0</v>
      </c>
      <c r="C773">
        <v>0</v>
      </c>
      <c r="D773">
        <v>204</v>
      </c>
      <c r="E773">
        <v>188.026811140403</v>
      </c>
      <c r="F773">
        <v>209.448698290717</v>
      </c>
      <c r="G773">
        <v>207.38590792212801</v>
      </c>
      <c r="H773">
        <v>188.031706692965</v>
      </c>
      <c r="I773">
        <v>199.17780141571501</v>
      </c>
      <c r="J773">
        <v>181.74014634410301</v>
      </c>
      <c r="K773">
        <v>206</v>
      </c>
      <c r="L773">
        <v>180.366016953898</v>
      </c>
      <c r="M773">
        <v>196.926016924018</v>
      </c>
      <c r="N773">
        <v>198</v>
      </c>
      <c r="O773">
        <v>209.815870315935</v>
      </c>
      <c r="P773">
        <v>193</v>
      </c>
      <c r="Q773">
        <v>180.060918939375</v>
      </c>
      <c r="R773">
        <v>189.10984843197801</v>
      </c>
      <c r="S773">
        <v>216.52442834184501</v>
      </c>
      <c r="T773">
        <v>224.99999999999901</v>
      </c>
      <c r="U773">
        <v>187.001477043568</v>
      </c>
      <c r="V773">
        <v>231</v>
      </c>
      <c r="W773">
        <v>188.12342404416799</v>
      </c>
      <c r="X773">
        <v>192.349367903634</v>
      </c>
      <c r="Y773">
        <v>213.457400911013</v>
      </c>
      <c r="Z773">
        <v>272.66443869931999</v>
      </c>
      <c r="AA773">
        <v>236.145280786623</v>
      </c>
      <c r="AB773">
        <v>291.55098785261902</v>
      </c>
      <c r="AC773">
        <v>330.96652924709502</v>
      </c>
      <c r="AD773">
        <v>369.40342413224698</v>
      </c>
      <c r="AE773">
        <v>426.62758142877402</v>
      </c>
      <c r="AF773">
        <v>537.34750442838595</v>
      </c>
      <c r="AG773">
        <v>622.24470627679602</v>
      </c>
      <c r="AH773">
        <v>632.09364768776402</v>
      </c>
      <c r="AI773">
        <v>589.04420592672398</v>
      </c>
      <c r="AJ773">
        <v>593.41383140962398</v>
      </c>
      <c r="AK773">
        <v>1033.5770457879601</v>
      </c>
      <c r="AL773">
        <v>3456.75646174947</v>
      </c>
      <c r="AM773">
        <v>10128.5123605714</v>
      </c>
      <c r="AN773">
        <v>16450.624534897001</v>
      </c>
      <c r="AO773">
        <v>14313.405523413199</v>
      </c>
      <c r="AP773">
        <v>5197.9675964714497</v>
      </c>
      <c r="AQ773">
        <v>1876.9021306806601</v>
      </c>
      <c r="AR773">
        <v>1121.1145877519</v>
      </c>
      <c r="AS773">
        <v>1263.1322763061</v>
      </c>
      <c r="AT773">
        <v>1565.52469816387</v>
      </c>
      <c r="AU773">
        <v>1669.7119465360199</v>
      </c>
      <c r="AV773">
        <v>1327.5670063299899</v>
      </c>
      <c r="AW773">
        <v>676.07215099534699</v>
      </c>
      <c r="AX773">
        <v>367.74075165317902</v>
      </c>
      <c r="AY773">
        <v>314.12859892816101</v>
      </c>
      <c r="AZ773">
        <v>282.58502937567999</v>
      </c>
      <c r="BA773">
        <v>295.46429506964199</v>
      </c>
      <c r="BB773">
        <v>279.63156670573801</v>
      </c>
      <c r="BC773">
        <v>261.67410436772002</v>
      </c>
      <c r="BD773">
        <v>254.31196013989501</v>
      </c>
      <c r="BE773">
        <v>191.46903896869901</v>
      </c>
      <c r="BF773">
        <v>219.27568861781401</v>
      </c>
      <c r="BG773">
        <v>192.02366256298799</v>
      </c>
      <c r="BH773">
        <v>183.19139522911399</v>
      </c>
      <c r="BI773">
        <v>0</v>
      </c>
      <c r="BJ773">
        <v>229</v>
      </c>
      <c r="BK773">
        <v>226</v>
      </c>
      <c r="BL773">
        <v>217</v>
      </c>
      <c r="BM773">
        <v>0</v>
      </c>
      <c r="BN773">
        <v>0</v>
      </c>
      <c r="BO773">
        <v>186.67696556539499</v>
      </c>
      <c r="BP773">
        <v>176.84832448031099</v>
      </c>
      <c r="BQ773">
        <v>179</v>
      </c>
      <c r="BR773">
        <v>181</v>
      </c>
      <c r="BS773">
        <v>193</v>
      </c>
      <c r="BT773">
        <v>0</v>
      </c>
      <c r="BU773">
        <v>198.991239512129</v>
      </c>
      <c r="BV773">
        <v>189</v>
      </c>
      <c r="BW773">
        <v>191.65976461135901</v>
      </c>
      <c r="BX773">
        <v>181</v>
      </c>
      <c r="BY773">
        <v>183</v>
      </c>
      <c r="BZ773">
        <v>222.56155347836599</v>
      </c>
      <c r="CA773">
        <v>196</v>
      </c>
      <c r="CB773">
        <v>0</v>
      </c>
      <c r="CC773">
        <v>0</v>
      </c>
      <c r="CD773">
        <v>184</v>
      </c>
    </row>
    <row r="774" spans="1:82" x14ac:dyDescent="0.25">
      <c r="A774">
        <v>185.52736982643501</v>
      </c>
      <c r="B774">
        <v>0</v>
      </c>
      <c r="C774">
        <v>0</v>
      </c>
      <c r="D774">
        <v>204</v>
      </c>
      <c r="E774">
        <v>182.39283640175799</v>
      </c>
      <c r="F774">
        <v>211.54980384279901</v>
      </c>
      <c r="G774">
        <v>210.87968614847901</v>
      </c>
      <c r="H774">
        <v>187.47649666375901</v>
      </c>
      <c r="I774">
        <v>195.84303255895901</v>
      </c>
      <c r="J774">
        <v>177.60655720010399</v>
      </c>
      <c r="K774">
        <v>206</v>
      </c>
      <c r="L774">
        <v>184.13626127511799</v>
      </c>
      <c r="M774">
        <v>198.87968614847901</v>
      </c>
      <c r="N774">
        <v>198</v>
      </c>
      <c r="O774">
        <v>221.04700667247999</v>
      </c>
      <c r="P774">
        <v>193</v>
      </c>
      <c r="Q774">
        <v>179.79602588647799</v>
      </c>
      <c r="R774">
        <v>189.31412611673301</v>
      </c>
      <c r="S774">
        <v>224.57051000872099</v>
      </c>
      <c r="T774">
        <v>224.99999999999901</v>
      </c>
      <c r="U774">
        <v>191.23673914448301</v>
      </c>
      <c r="V774">
        <v>231</v>
      </c>
      <c r="W774">
        <v>198.68869431149</v>
      </c>
      <c r="X774">
        <v>186.80637896943901</v>
      </c>
      <c r="Y774">
        <v>215.888912107095</v>
      </c>
      <c r="Z774">
        <v>245.898130486106</v>
      </c>
      <c r="AA774">
        <v>233.20298956821401</v>
      </c>
      <c r="AB774">
        <v>287.84380044655001</v>
      </c>
      <c r="AC774">
        <v>334.09861547621699</v>
      </c>
      <c r="AD774">
        <v>373.53868598097699</v>
      </c>
      <c r="AE774">
        <v>440.38903941150801</v>
      </c>
      <c r="AF774">
        <v>548.89437084754002</v>
      </c>
      <c r="AG774">
        <v>633.15489974551997</v>
      </c>
      <c r="AH774">
        <v>634.20597458664395</v>
      </c>
      <c r="AI774">
        <v>600.95876238285302</v>
      </c>
      <c r="AJ774">
        <v>604.80004160149201</v>
      </c>
      <c r="AK774">
        <v>1057.8249275236601</v>
      </c>
      <c r="AL774">
        <v>3508.8276014170201</v>
      </c>
      <c r="AM774">
        <v>10250.402822620301</v>
      </c>
      <c r="AN774">
        <v>16640.335614277101</v>
      </c>
      <c r="AO774">
        <v>14480.681606709701</v>
      </c>
      <c r="AP774">
        <v>5256.317792547</v>
      </c>
      <c r="AQ774">
        <v>1898.5972708852801</v>
      </c>
      <c r="AR774">
        <v>1134.51436195928</v>
      </c>
      <c r="AS774">
        <v>1271.2304245141099</v>
      </c>
      <c r="AT774">
        <v>1584.17464809742</v>
      </c>
      <c r="AU774">
        <v>1691.07588169062</v>
      </c>
      <c r="AV774">
        <v>1336.97648736575</v>
      </c>
      <c r="AW774">
        <v>676.47540735175596</v>
      </c>
      <c r="AX774">
        <v>372.12653055865297</v>
      </c>
      <c r="AY774">
        <v>311.11517619228903</v>
      </c>
      <c r="AZ774">
        <v>276.198540433304</v>
      </c>
      <c r="BA774">
        <v>294.78819756145998</v>
      </c>
      <c r="BB774">
        <v>275.82646102294302</v>
      </c>
      <c r="BC774">
        <v>263.03911636220602</v>
      </c>
      <c r="BD774">
        <v>254.455308138226</v>
      </c>
      <c r="BE774">
        <v>199.17626720868401</v>
      </c>
      <c r="BF774">
        <v>216.88940608970199</v>
      </c>
      <c r="BG774">
        <v>189.20956845415799</v>
      </c>
      <c r="BH774">
        <v>185.21992153711901</v>
      </c>
      <c r="BI774">
        <v>0</v>
      </c>
      <c r="BJ774">
        <v>229</v>
      </c>
      <c r="BK774">
        <v>226</v>
      </c>
      <c r="BL774">
        <v>217</v>
      </c>
      <c r="BM774">
        <v>0</v>
      </c>
      <c r="BN774">
        <v>0</v>
      </c>
      <c r="BO774">
        <v>183.698721486415</v>
      </c>
      <c r="BP774">
        <v>178.78007846288</v>
      </c>
      <c r="BQ774">
        <v>179</v>
      </c>
      <c r="BR774">
        <v>181</v>
      </c>
      <c r="BS774">
        <v>193</v>
      </c>
      <c r="BT774">
        <v>0</v>
      </c>
      <c r="BU774">
        <v>203.21992153711901</v>
      </c>
      <c r="BV774">
        <v>189</v>
      </c>
      <c r="BW774">
        <v>191.65976461135901</v>
      </c>
      <c r="BX774">
        <v>181</v>
      </c>
      <c r="BY774">
        <v>183</v>
      </c>
      <c r="BZ774">
        <v>221.85295589835599</v>
      </c>
      <c r="CA774">
        <v>196</v>
      </c>
      <c r="CB774">
        <v>0</v>
      </c>
      <c r="CC774">
        <v>0</v>
      </c>
      <c r="CD774">
        <v>184</v>
      </c>
    </row>
    <row r="775" spans="1:82" x14ac:dyDescent="0.25">
      <c r="A775">
        <v>185.76769025367099</v>
      </c>
      <c r="B775">
        <v>0</v>
      </c>
      <c r="C775">
        <v>0</v>
      </c>
      <c r="D775">
        <v>204</v>
      </c>
      <c r="E775">
        <v>182.39283640175799</v>
      </c>
      <c r="F775">
        <v>211.54980384279901</v>
      </c>
      <c r="G775">
        <v>210.87968614847901</v>
      </c>
      <c r="H775">
        <v>187.47649666375901</v>
      </c>
      <c r="I775">
        <v>195.84303255895901</v>
      </c>
      <c r="J775">
        <v>177.60655720010399</v>
      </c>
      <c r="K775">
        <v>206</v>
      </c>
      <c r="L775">
        <v>184.13626127511799</v>
      </c>
      <c r="M775">
        <v>198.87968614847901</v>
      </c>
      <c r="N775">
        <v>198</v>
      </c>
      <c r="O775">
        <v>221.04700667247999</v>
      </c>
      <c r="P775">
        <v>193</v>
      </c>
      <c r="Q775">
        <v>179.79602588647799</v>
      </c>
      <c r="R775">
        <v>189.31412611673301</v>
      </c>
      <c r="S775">
        <v>224.57051000872099</v>
      </c>
      <c r="T775">
        <v>224.99999999999901</v>
      </c>
      <c r="U775">
        <v>191.23673914448301</v>
      </c>
      <c r="V775">
        <v>231</v>
      </c>
      <c r="W775">
        <v>198.68869431149</v>
      </c>
      <c r="X775">
        <v>186.80637896943901</v>
      </c>
      <c r="Y775">
        <v>213.74955087480899</v>
      </c>
      <c r="Z775">
        <v>230.45507707412801</v>
      </c>
      <c r="AA775">
        <v>237.27968735963501</v>
      </c>
      <c r="AB775">
        <v>289.44805372789199</v>
      </c>
      <c r="AC775">
        <v>339.86224688834</v>
      </c>
      <c r="AD775">
        <v>378.56055213943102</v>
      </c>
      <c r="AE775">
        <v>453.629056483981</v>
      </c>
      <c r="AF775">
        <v>564.96838817672096</v>
      </c>
      <c r="AG775">
        <v>648.99729541362899</v>
      </c>
      <c r="AH775">
        <v>650.25577321683102</v>
      </c>
      <c r="AI775">
        <v>616.87858561699102</v>
      </c>
      <c r="AJ775">
        <v>623.38903086502205</v>
      </c>
      <c r="AK775">
        <v>1099.1879330054001</v>
      </c>
      <c r="AL775">
        <v>3617.8528746298098</v>
      </c>
      <c r="AM775">
        <v>10440.563095891601</v>
      </c>
      <c r="AN775">
        <v>16890.1139496344</v>
      </c>
      <c r="AO775">
        <v>14659.479372632801</v>
      </c>
      <c r="AP775">
        <v>5322.6010653876001</v>
      </c>
      <c r="AQ775">
        <v>1929.5167826228401</v>
      </c>
      <c r="AR775">
        <v>1149.63074328012</v>
      </c>
      <c r="AS775">
        <v>1290.51536151398</v>
      </c>
      <c r="AT775">
        <v>1607.32911215836</v>
      </c>
      <c r="AU775">
        <v>1714.1192565633301</v>
      </c>
      <c r="AV775">
        <v>1351.21750151728</v>
      </c>
      <c r="AW775">
        <v>682.79485150718494</v>
      </c>
      <c r="AX775">
        <v>372.31159309546803</v>
      </c>
      <c r="AY775">
        <v>310.944627757582</v>
      </c>
      <c r="AZ775">
        <v>274.15731499044398</v>
      </c>
      <c r="BA775">
        <v>294.95832724172499</v>
      </c>
      <c r="BB775">
        <v>273.110622377102</v>
      </c>
      <c r="BC775">
        <v>265.112497683345</v>
      </c>
      <c r="BD775">
        <v>255.19904343057701</v>
      </c>
      <c r="BE775">
        <v>193.21947518181</v>
      </c>
      <c r="BF775">
        <v>215.55297285689099</v>
      </c>
      <c r="BG775">
        <v>189.20956845415799</v>
      </c>
      <c r="BH775">
        <v>185.21992153711901</v>
      </c>
      <c r="BI775">
        <v>0</v>
      </c>
      <c r="BJ775">
        <v>229</v>
      </c>
      <c r="BK775">
        <v>226</v>
      </c>
      <c r="BL775">
        <v>217</v>
      </c>
      <c r="BM775">
        <v>0</v>
      </c>
      <c r="BN775">
        <v>0</v>
      </c>
      <c r="BO775">
        <v>183.698721486415</v>
      </c>
      <c r="BP775">
        <v>178.78007846288</v>
      </c>
      <c r="BQ775">
        <v>179</v>
      </c>
      <c r="BR775">
        <v>181</v>
      </c>
      <c r="BS775">
        <v>193</v>
      </c>
      <c r="BT775">
        <v>0</v>
      </c>
      <c r="BU775">
        <v>203.21992153711901</v>
      </c>
      <c r="BV775">
        <v>189</v>
      </c>
      <c r="BW775">
        <v>191.65976461135901</v>
      </c>
      <c r="BX775">
        <v>181</v>
      </c>
      <c r="BY775">
        <v>183</v>
      </c>
      <c r="BZ775">
        <v>214.88529873472999</v>
      </c>
      <c r="CA775">
        <v>196</v>
      </c>
      <c r="CB775">
        <v>0</v>
      </c>
      <c r="CC775">
        <v>0</v>
      </c>
      <c r="CD775">
        <v>184</v>
      </c>
    </row>
    <row r="776" spans="1:82" x14ac:dyDescent="0.25">
      <c r="A776">
        <v>186.00801068090701</v>
      </c>
      <c r="B776">
        <v>0</v>
      </c>
      <c r="C776">
        <v>0</v>
      </c>
      <c r="D776">
        <v>204</v>
      </c>
      <c r="E776">
        <v>182.39283640175799</v>
      </c>
      <c r="F776">
        <v>211.54980384279901</v>
      </c>
      <c r="G776">
        <v>210.87968614847901</v>
      </c>
      <c r="H776">
        <v>187.47649666375901</v>
      </c>
      <c r="I776">
        <v>195.84303255895901</v>
      </c>
      <c r="J776">
        <v>177.60655720010399</v>
      </c>
      <c r="K776">
        <v>206</v>
      </c>
      <c r="L776">
        <v>184.13626127511799</v>
      </c>
      <c r="M776">
        <v>198.87968614847901</v>
      </c>
      <c r="N776">
        <v>198</v>
      </c>
      <c r="O776">
        <v>221.04700667247999</v>
      </c>
      <c r="P776">
        <v>193</v>
      </c>
      <c r="Q776">
        <v>179.79602588647799</v>
      </c>
      <c r="R776">
        <v>189.31412611673301</v>
      </c>
      <c r="S776">
        <v>224.57051000872099</v>
      </c>
      <c r="T776">
        <v>224.99999999999901</v>
      </c>
      <c r="U776">
        <v>191.23673914448301</v>
      </c>
      <c r="V776">
        <v>231</v>
      </c>
      <c r="W776">
        <v>198.68869431149</v>
      </c>
      <c r="X776">
        <v>186.80637896943901</v>
      </c>
      <c r="Y776">
        <v>215.39571954417599</v>
      </c>
      <c r="Z776">
        <v>223.88211198257599</v>
      </c>
      <c r="AA776">
        <v>238.485311706993</v>
      </c>
      <c r="AB776">
        <v>294.750395763661</v>
      </c>
      <c r="AC776">
        <v>353.05994530640299</v>
      </c>
      <c r="AD776">
        <v>394.41575029401599</v>
      </c>
      <c r="AE776">
        <v>476.636297532215</v>
      </c>
      <c r="AF776">
        <v>603.37862035370904</v>
      </c>
      <c r="AG776">
        <v>699.16740815907997</v>
      </c>
      <c r="AH776">
        <v>696.14343882196295</v>
      </c>
      <c r="AI776">
        <v>656.33957250824403</v>
      </c>
      <c r="AJ776">
        <v>672.41924153555203</v>
      </c>
      <c r="AK776">
        <v>1240.2279146391099</v>
      </c>
      <c r="AL776">
        <v>4147.3926252083002</v>
      </c>
      <c r="AM776">
        <v>11562.350836138499</v>
      </c>
      <c r="AN776">
        <v>18359.292645740501</v>
      </c>
      <c r="AO776">
        <v>15514.716205361399</v>
      </c>
      <c r="AP776">
        <v>5510.7955843396403</v>
      </c>
      <c r="AQ776">
        <v>2005.8048098956799</v>
      </c>
      <c r="AR776">
        <v>1199.37193939238</v>
      </c>
      <c r="AS776">
        <v>1353.3965258590499</v>
      </c>
      <c r="AT776">
        <v>1686.4296291288999</v>
      </c>
      <c r="AU776">
        <v>1812.45263712577</v>
      </c>
      <c r="AV776">
        <v>1405.1566593811201</v>
      </c>
      <c r="AW776">
        <v>701.20183936218496</v>
      </c>
      <c r="AX776">
        <v>373.78742145938099</v>
      </c>
      <c r="AY776">
        <v>311.28254894078799</v>
      </c>
      <c r="AZ776">
        <v>271.47092857620601</v>
      </c>
      <c r="BA776">
        <v>297.09406596542902</v>
      </c>
      <c r="BB776">
        <v>274.54978888994202</v>
      </c>
      <c r="BC776">
        <v>269.40297564626098</v>
      </c>
      <c r="BD776">
        <v>254.55953308273601</v>
      </c>
      <c r="BE776">
        <v>192.364421474376</v>
      </c>
      <c r="BF776">
        <v>213.51071965282799</v>
      </c>
      <c r="BG776">
        <v>189.20956845415799</v>
      </c>
      <c r="BH776">
        <v>185.21992153711901</v>
      </c>
      <c r="BI776">
        <v>0</v>
      </c>
      <c r="BJ776">
        <v>229</v>
      </c>
      <c r="BK776">
        <v>226</v>
      </c>
      <c r="BL776">
        <v>217</v>
      </c>
      <c r="BM776">
        <v>0</v>
      </c>
      <c r="BN776">
        <v>0</v>
      </c>
      <c r="BO776">
        <v>183.698721486415</v>
      </c>
      <c r="BP776">
        <v>178.78007846288</v>
      </c>
      <c r="BQ776">
        <v>179</v>
      </c>
      <c r="BR776">
        <v>181</v>
      </c>
      <c r="BS776">
        <v>193</v>
      </c>
      <c r="BT776">
        <v>0</v>
      </c>
      <c r="BU776">
        <v>203.21992153711901</v>
      </c>
      <c r="BV776">
        <v>189</v>
      </c>
      <c r="BW776">
        <v>191.65976461135901</v>
      </c>
      <c r="BX776">
        <v>181</v>
      </c>
      <c r="BY776">
        <v>183</v>
      </c>
      <c r="BZ776">
        <v>213.45868586452801</v>
      </c>
      <c r="CA776">
        <v>196</v>
      </c>
      <c r="CB776">
        <v>0</v>
      </c>
      <c r="CC776">
        <v>0</v>
      </c>
      <c r="CD776">
        <v>184</v>
      </c>
    </row>
    <row r="777" spans="1:82" x14ac:dyDescent="0.25">
      <c r="A777">
        <v>186.24833110814399</v>
      </c>
      <c r="B777">
        <v>0</v>
      </c>
      <c r="C777">
        <v>0</v>
      </c>
      <c r="D777">
        <v>204</v>
      </c>
      <c r="E777">
        <v>182.39283640175799</v>
      </c>
      <c r="F777">
        <v>211.54980384279901</v>
      </c>
      <c r="G777">
        <v>210.87968614847901</v>
      </c>
      <c r="H777">
        <v>187.47649666375901</v>
      </c>
      <c r="I777">
        <v>195.84303255895901</v>
      </c>
      <c r="J777">
        <v>177.60655720010399</v>
      </c>
      <c r="K777">
        <v>206</v>
      </c>
      <c r="L777">
        <v>184.13626127511799</v>
      </c>
      <c r="M777">
        <v>198.87968614847901</v>
      </c>
      <c r="N777">
        <v>198</v>
      </c>
      <c r="O777">
        <v>221.04700667247999</v>
      </c>
      <c r="P777">
        <v>193</v>
      </c>
      <c r="Q777">
        <v>179.79602588647799</v>
      </c>
      <c r="R777">
        <v>189.31412611673301</v>
      </c>
      <c r="S777">
        <v>224.57051000872099</v>
      </c>
      <c r="T777">
        <v>224.99999999999901</v>
      </c>
      <c r="U777">
        <v>191.23673914448301</v>
      </c>
      <c r="V777">
        <v>231</v>
      </c>
      <c r="W777">
        <v>198.68869431149</v>
      </c>
      <c r="X777">
        <v>186.80637896943901</v>
      </c>
      <c r="Y777">
        <v>222.72755994745901</v>
      </c>
      <c r="Z777">
        <v>226.22104093593401</v>
      </c>
      <c r="AA777">
        <v>244.60448476572299</v>
      </c>
      <c r="AB777">
        <v>308.37681149855501</v>
      </c>
      <c r="AC777">
        <v>382.12861179046001</v>
      </c>
      <c r="AD777">
        <v>421.01275266914303</v>
      </c>
      <c r="AE777">
        <v>523.61343214948397</v>
      </c>
      <c r="AF777">
        <v>693.88328680088102</v>
      </c>
      <c r="AG777">
        <v>821.374509969477</v>
      </c>
      <c r="AH777">
        <v>804.69919765794498</v>
      </c>
      <c r="AI777">
        <v>740.71331434483</v>
      </c>
      <c r="AJ777">
        <v>764.54524128288699</v>
      </c>
      <c r="AK777">
        <v>1547.2705548763399</v>
      </c>
      <c r="AL777">
        <v>5620.3696920519897</v>
      </c>
      <c r="AM777">
        <v>14979.8466286113</v>
      </c>
      <c r="AN777">
        <v>22303.878003026799</v>
      </c>
      <c r="AO777">
        <v>17564.800325788201</v>
      </c>
      <c r="AP777">
        <v>5992.8871350458303</v>
      </c>
      <c r="AQ777">
        <v>2125.0359071129001</v>
      </c>
      <c r="AR777">
        <v>1289.9286531750099</v>
      </c>
      <c r="AS777">
        <v>1470.1796463958799</v>
      </c>
      <c r="AT777">
        <v>1869.08973756451</v>
      </c>
      <c r="AU777">
        <v>2018.3611737241799</v>
      </c>
      <c r="AV777">
        <v>1534.43268091094</v>
      </c>
      <c r="AW777">
        <v>731.760315232528</v>
      </c>
      <c r="AX777">
        <v>382.509765693156</v>
      </c>
      <c r="AY777">
        <v>314.472630908383</v>
      </c>
      <c r="AZ777">
        <v>276.71703206107998</v>
      </c>
      <c r="BA777">
        <v>298.570334018739</v>
      </c>
      <c r="BB777">
        <v>282.37880729856499</v>
      </c>
      <c r="BC777">
        <v>277.87004262928502</v>
      </c>
      <c r="BD777">
        <v>258.79399481264602</v>
      </c>
      <c r="BE777">
        <v>200.861881608375</v>
      </c>
      <c r="BF777">
        <v>219.080265142363</v>
      </c>
      <c r="BG777">
        <v>189.20956845415799</v>
      </c>
      <c r="BH777">
        <v>185.21992153711901</v>
      </c>
      <c r="BI777">
        <v>0</v>
      </c>
      <c r="BJ777">
        <v>229</v>
      </c>
      <c r="BK777">
        <v>226</v>
      </c>
      <c r="BL777">
        <v>217</v>
      </c>
      <c r="BM777">
        <v>0</v>
      </c>
      <c r="BN777">
        <v>0</v>
      </c>
      <c r="BO777">
        <v>183.698721486415</v>
      </c>
      <c r="BP777">
        <v>178.78007846288</v>
      </c>
      <c r="BQ777">
        <v>179</v>
      </c>
      <c r="BR777">
        <v>181</v>
      </c>
      <c r="BS777">
        <v>193</v>
      </c>
      <c r="BT777">
        <v>0</v>
      </c>
      <c r="BU777">
        <v>203.21992153711901</v>
      </c>
      <c r="BV777">
        <v>189</v>
      </c>
      <c r="BW777">
        <v>191.65976461135901</v>
      </c>
      <c r="BX777">
        <v>181</v>
      </c>
      <c r="BY777">
        <v>183</v>
      </c>
      <c r="BZ777">
        <v>217.8985985624</v>
      </c>
      <c r="CA777">
        <v>196</v>
      </c>
      <c r="CB777">
        <v>0</v>
      </c>
      <c r="CC777">
        <v>0</v>
      </c>
      <c r="CD777">
        <v>184</v>
      </c>
    </row>
    <row r="778" spans="1:82" x14ac:dyDescent="0.25">
      <c r="A778">
        <v>186.48865153538</v>
      </c>
      <c r="B778">
        <v>0</v>
      </c>
      <c r="C778">
        <v>0</v>
      </c>
      <c r="D778">
        <v>204</v>
      </c>
      <c r="E778">
        <v>182.39283640175799</v>
      </c>
      <c r="F778">
        <v>211.54980384279901</v>
      </c>
      <c r="G778">
        <v>210.87968614847901</v>
      </c>
      <c r="H778">
        <v>187.47649666375901</v>
      </c>
      <c r="I778">
        <v>195.84303255895901</v>
      </c>
      <c r="J778">
        <v>177.60655720010399</v>
      </c>
      <c r="K778">
        <v>206</v>
      </c>
      <c r="L778">
        <v>184.13626127511799</v>
      </c>
      <c r="M778">
        <v>198.87968614847901</v>
      </c>
      <c r="N778">
        <v>198</v>
      </c>
      <c r="O778">
        <v>221.04700667247999</v>
      </c>
      <c r="P778">
        <v>193</v>
      </c>
      <c r="Q778">
        <v>179.79602588647799</v>
      </c>
      <c r="R778">
        <v>189.31412611673301</v>
      </c>
      <c r="S778">
        <v>224.57051000872099</v>
      </c>
      <c r="T778">
        <v>224.99999999999901</v>
      </c>
      <c r="U778">
        <v>191.23673914448301</v>
      </c>
      <c r="V778">
        <v>482.95021750829898</v>
      </c>
      <c r="W778">
        <v>198.68869431149</v>
      </c>
      <c r="X778">
        <v>186.80637896943901</v>
      </c>
      <c r="Y778">
        <v>249.88751988772299</v>
      </c>
      <c r="Z778">
        <v>247.67629667676701</v>
      </c>
      <c r="AA778">
        <v>268.96999680777498</v>
      </c>
      <c r="AB778">
        <v>347.54296047234402</v>
      </c>
      <c r="AC778">
        <v>434.05303133277903</v>
      </c>
      <c r="AD778">
        <v>478.89160914346201</v>
      </c>
      <c r="AE778">
        <v>593.20526890049905</v>
      </c>
      <c r="AF778">
        <v>812.12406490021897</v>
      </c>
      <c r="AG778">
        <v>974.55304852550501</v>
      </c>
      <c r="AH778">
        <v>973.84392315973105</v>
      </c>
      <c r="AI778">
        <v>857.00837737133998</v>
      </c>
      <c r="AJ778">
        <v>878.15640846236397</v>
      </c>
      <c r="AK778">
        <v>1913.8038008604201</v>
      </c>
      <c r="AL778">
        <v>7378.9655975118103</v>
      </c>
      <c r="AM778">
        <v>18241.846662070398</v>
      </c>
      <c r="AN778">
        <v>25368.468474555299</v>
      </c>
      <c r="AO778">
        <v>18347.9315985967</v>
      </c>
      <c r="AP778">
        <v>5733.1517636820399</v>
      </c>
      <c r="AQ778">
        <v>2052.8463663011898</v>
      </c>
      <c r="AR778">
        <v>1313.0794990504801</v>
      </c>
      <c r="AS778">
        <v>1526.4249167095199</v>
      </c>
      <c r="AT778">
        <v>1960.6721599561899</v>
      </c>
      <c r="AU778">
        <v>2155.3504085562699</v>
      </c>
      <c r="AV778">
        <v>1611.8155037676399</v>
      </c>
      <c r="AW778">
        <v>752.68879269960098</v>
      </c>
      <c r="AX778">
        <v>400.09318079778001</v>
      </c>
      <c r="AY778">
        <v>339.87053137183301</v>
      </c>
      <c r="AZ778">
        <v>302.19732376012701</v>
      </c>
      <c r="BA778">
        <v>318.44399366561299</v>
      </c>
      <c r="BB778">
        <v>309.08427973690499</v>
      </c>
      <c r="BC778">
        <v>300.673015575313</v>
      </c>
      <c r="BD778">
        <v>283.07957020623002</v>
      </c>
      <c r="BE778">
        <v>228.78861983195301</v>
      </c>
      <c r="BF778">
        <v>239.19951967859399</v>
      </c>
      <c r="BG778">
        <v>189.20956845415799</v>
      </c>
      <c r="BH778">
        <v>185.21992153711901</v>
      </c>
      <c r="BI778">
        <v>0</v>
      </c>
      <c r="BJ778">
        <v>229</v>
      </c>
      <c r="BK778">
        <v>226</v>
      </c>
      <c r="BL778">
        <v>217</v>
      </c>
      <c r="BM778">
        <v>0</v>
      </c>
      <c r="BN778">
        <v>0</v>
      </c>
      <c r="BO778">
        <v>183.698721486415</v>
      </c>
      <c r="BP778">
        <v>178.78007846288</v>
      </c>
      <c r="BQ778">
        <v>179</v>
      </c>
      <c r="BR778">
        <v>181</v>
      </c>
      <c r="BS778">
        <v>193</v>
      </c>
      <c r="BT778">
        <v>0</v>
      </c>
      <c r="BU778">
        <v>203.21992153711901</v>
      </c>
      <c r="BV778">
        <v>189</v>
      </c>
      <c r="BW778">
        <v>191.65976461135901</v>
      </c>
      <c r="BX778">
        <v>181</v>
      </c>
      <c r="BY778">
        <v>183</v>
      </c>
      <c r="BZ778">
        <v>238.10939032298799</v>
      </c>
      <c r="CA778">
        <v>196</v>
      </c>
      <c r="CB778">
        <v>0</v>
      </c>
      <c r="CC778">
        <v>0</v>
      </c>
      <c r="CD778">
        <v>184</v>
      </c>
    </row>
    <row r="779" spans="1:82" x14ac:dyDescent="0.25">
      <c r="A779">
        <v>186.72897196261599</v>
      </c>
      <c r="B779">
        <v>0</v>
      </c>
      <c r="C779">
        <v>190</v>
      </c>
      <c r="D779">
        <v>204</v>
      </c>
      <c r="E779">
        <v>181.09123085830501</v>
      </c>
      <c r="F779">
        <v>205.02035363083601</v>
      </c>
      <c r="G779">
        <v>212.38185120198401</v>
      </c>
      <c r="H779">
        <v>191.73826805863101</v>
      </c>
      <c r="I779">
        <v>197.91656276046601</v>
      </c>
      <c r="J779">
        <v>178.75403814414099</v>
      </c>
      <c r="K779">
        <v>206</v>
      </c>
      <c r="L779">
        <v>183.30880148102599</v>
      </c>
      <c r="M779">
        <v>203.536165668987</v>
      </c>
      <c r="N779">
        <v>200.68287792876001</v>
      </c>
      <c r="O779">
        <v>215.306682530091</v>
      </c>
      <c r="P779">
        <v>193</v>
      </c>
      <c r="Q779">
        <v>180.37351174725001</v>
      </c>
      <c r="R779">
        <v>188.56583003544401</v>
      </c>
      <c r="S779">
        <v>219.94930385634601</v>
      </c>
      <c r="T779">
        <v>224.99999999999901</v>
      </c>
      <c r="U779">
        <v>191.036318802762</v>
      </c>
      <c r="V779">
        <v>489.28019232976999</v>
      </c>
      <c r="W779">
        <v>199.232859112233</v>
      </c>
      <c r="X779">
        <v>185.55476821265</v>
      </c>
      <c r="Y779">
        <v>237.11922917170301</v>
      </c>
      <c r="Z779">
        <v>235.351190928557</v>
      </c>
      <c r="AA779">
        <v>252.268790838158</v>
      </c>
      <c r="AB779">
        <v>327.58854419431702</v>
      </c>
      <c r="AC779">
        <v>412.344848075789</v>
      </c>
      <c r="AD779">
        <v>458.16856118745</v>
      </c>
      <c r="AE779">
        <v>563.99869647306696</v>
      </c>
      <c r="AF779">
        <v>774.04342504040198</v>
      </c>
      <c r="AG779">
        <v>917.26085561793798</v>
      </c>
      <c r="AH779">
        <v>912.98819776430798</v>
      </c>
      <c r="AI779">
        <v>799.98479858475503</v>
      </c>
      <c r="AJ779">
        <v>831.25751442042895</v>
      </c>
      <c r="AK779">
        <v>1840.80633799631</v>
      </c>
      <c r="AL779">
        <v>7001.5852576665002</v>
      </c>
      <c r="AM779">
        <v>16162.0586211685</v>
      </c>
      <c r="AN779">
        <v>20827.0167607521</v>
      </c>
      <c r="AO779">
        <v>14045.640040870499</v>
      </c>
      <c r="AP779">
        <v>3921.9699096675799</v>
      </c>
      <c r="AQ779">
        <v>1499.5494154028299</v>
      </c>
      <c r="AR779">
        <v>1069.3905319928399</v>
      </c>
      <c r="AS779">
        <v>1242.2443790852301</v>
      </c>
      <c r="AT779">
        <v>1588.09496386149</v>
      </c>
      <c r="AU779">
        <v>1749.3626107789</v>
      </c>
      <c r="AV779">
        <v>1301.2348592604901</v>
      </c>
      <c r="AW779">
        <v>617.56739182341198</v>
      </c>
      <c r="AX779">
        <v>361.24920931424703</v>
      </c>
      <c r="AY779">
        <v>315.68663439638698</v>
      </c>
      <c r="AZ779">
        <v>285.103675392561</v>
      </c>
      <c r="BA779">
        <v>296.84758986406598</v>
      </c>
      <c r="BB779">
        <v>289.02684905449502</v>
      </c>
      <c r="BC779">
        <v>283.108269038858</v>
      </c>
      <c r="BD779">
        <v>265.21425781091699</v>
      </c>
      <c r="BE779">
        <v>234.24932727561901</v>
      </c>
      <c r="BF779">
        <v>223.174768693217</v>
      </c>
      <c r="BG779">
        <v>186.126090905121</v>
      </c>
      <c r="BH779">
        <v>183.27611392769899</v>
      </c>
      <c r="BI779">
        <v>0</v>
      </c>
      <c r="BJ779">
        <v>229</v>
      </c>
      <c r="BK779">
        <v>226</v>
      </c>
      <c r="BL779">
        <v>217</v>
      </c>
      <c r="BM779">
        <v>0</v>
      </c>
      <c r="BN779">
        <v>0</v>
      </c>
      <c r="BO779">
        <v>187.38854836154599</v>
      </c>
      <c r="BP779">
        <v>188.70244619471799</v>
      </c>
      <c r="BQ779">
        <v>179</v>
      </c>
      <c r="BR779">
        <v>181</v>
      </c>
      <c r="BS779">
        <v>193</v>
      </c>
      <c r="BT779">
        <v>0</v>
      </c>
      <c r="BU779">
        <v>203.68823675540699</v>
      </c>
      <c r="BV779">
        <v>189</v>
      </c>
      <c r="BW779">
        <v>191.39477907781</v>
      </c>
      <c r="BX779">
        <v>181</v>
      </c>
      <c r="BY779">
        <v>183</v>
      </c>
      <c r="BZ779">
        <v>225.35522080407</v>
      </c>
      <c r="CA779">
        <v>196</v>
      </c>
      <c r="CB779">
        <v>0</v>
      </c>
      <c r="CC779">
        <v>0</v>
      </c>
      <c r="CD779">
        <v>184</v>
      </c>
    </row>
    <row r="780" spans="1:82" x14ac:dyDescent="0.25">
      <c r="A780">
        <v>186.969292389853</v>
      </c>
      <c r="B780">
        <v>0</v>
      </c>
      <c r="C780">
        <v>190</v>
      </c>
      <c r="D780">
        <v>0</v>
      </c>
      <c r="E780">
        <v>178.63933990916499</v>
      </c>
      <c r="F780">
        <v>190.93438922790199</v>
      </c>
      <c r="G780">
        <v>215.901650227087</v>
      </c>
      <c r="H780">
        <v>201.16396054501001</v>
      </c>
      <c r="I780">
        <v>200.12191726626801</v>
      </c>
      <c r="J780">
        <v>183.88804168906</v>
      </c>
      <c r="K780">
        <v>0</v>
      </c>
      <c r="L780">
        <v>181.819669954582</v>
      </c>
      <c r="M780">
        <v>213.93445561313601</v>
      </c>
      <c r="N780">
        <v>194.571122105717</v>
      </c>
      <c r="O780">
        <v>202.524554250611</v>
      </c>
      <c r="P780">
        <v>0</v>
      </c>
      <c r="Q780">
        <v>182.13115515896101</v>
      </c>
      <c r="R780">
        <v>185.88079107134001</v>
      </c>
      <c r="S780">
        <v>203.472328443507</v>
      </c>
      <c r="T780">
        <v>0</v>
      </c>
      <c r="U780">
        <v>186.72465578118101</v>
      </c>
      <c r="V780">
        <v>498</v>
      </c>
      <c r="W780">
        <v>199.86516976270599</v>
      </c>
      <c r="X780">
        <v>183.049174886456</v>
      </c>
      <c r="Y780">
        <v>224.850372342193</v>
      </c>
      <c r="Z780">
        <v>228.019140848002</v>
      </c>
      <c r="AA780">
        <v>239.61098888734301</v>
      </c>
      <c r="AB780">
        <v>308.33516366808698</v>
      </c>
      <c r="AC780">
        <v>389.58760667829802</v>
      </c>
      <c r="AD780">
        <v>434.65693173493599</v>
      </c>
      <c r="AE780">
        <v>527.24745891667897</v>
      </c>
      <c r="AF780">
        <v>720.32960800416402</v>
      </c>
      <c r="AG780">
        <v>843.26844718835196</v>
      </c>
      <c r="AH780">
        <v>835.09903719327394</v>
      </c>
      <c r="AI780">
        <v>735.75888608431399</v>
      </c>
      <c r="AJ780">
        <v>771.60407603655801</v>
      </c>
      <c r="AK780">
        <v>1687.9096594547</v>
      </c>
      <c r="AL780">
        <v>6295.2282407576704</v>
      </c>
      <c r="AM780">
        <v>14135.4435765212</v>
      </c>
      <c r="AN780">
        <v>17607.8870913561</v>
      </c>
      <c r="AO780">
        <v>11532.6385901921</v>
      </c>
      <c r="AP780">
        <v>3051.8739013213899</v>
      </c>
      <c r="AQ780">
        <v>1221.60921281065</v>
      </c>
      <c r="AR780">
        <v>929.85017657588799</v>
      </c>
      <c r="AS780">
        <v>1072.7179434884599</v>
      </c>
      <c r="AT780">
        <v>1362.92962091359</v>
      </c>
      <c r="AU780">
        <v>1497.57421805731</v>
      </c>
      <c r="AV780">
        <v>1114.10262957125</v>
      </c>
      <c r="AW780">
        <v>541.84572980587495</v>
      </c>
      <c r="AX780">
        <v>334.88546346330497</v>
      </c>
      <c r="AY780">
        <v>297.41508904487301</v>
      </c>
      <c r="AZ780">
        <v>274.63783893580199</v>
      </c>
      <c r="BA780">
        <v>281.95169530736803</v>
      </c>
      <c r="BB780">
        <v>275.72567150603402</v>
      </c>
      <c r="BC780">
        <v>271.71220225529299</v>
      </c>
      <c r="BD780">
        <v>250.41438501292299</v>
      </c>
      <c r="BE780">
        <v>231.426480142239</v>
      </c>
      <c r="BF780">
        <v>215.29931139055901</v>
      </c>
      <c r="BG780">
        <v>179.73768968207699</v>
      </c>
      <c r="BH780">
        <v>179.098349772912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189.23802694388101</v>
      </c>
      <c r="BP780">
        <v>210.278746203563</v>
      </c>
      <c r="BQ780">
        <v>0</v>
      </c>
      <c r="BR780">
        <v>0</v>
      </c>
      <c r="BS780">
        <v>0</v>
      </c>
      <c r="BT780">
        <v>0</v>
      </c>
      <c r="BU780">
        <v>204.770495068126</v>
      </c>
      <c r="BV780">
        <v>0</v>
      </c>
      <c r="BW780">
        <v>191</v>
      </c>
      <c r="BX780">
        <v>0</v>
      </c>
      <c r="BY780">
        <v>0</v>
      </c>
      <c r="BZ780">
        <v>218.89802534230199</v>
      </c>
      <c r="CA780">
        <v>0</v>
      </c>
      <c r="CB780">
        <v>0</v>
      </c>
      <c r="CC780">
        <v>0</v>
      </c>
      <c r="CD780">
        <v>0</v>
      </c>
    </row>
    <row r="781" spans="1:82" x14ac:dyDescent="0.25">
      <c r="A781">
        <v>187.20961281708901</v>
      </c>
      <c r="B781">
        <v>0</v>
      </c>
      <c r="C781">
        <v>190</v>
      </c>
      <c r="D781">
        <v>0</v>
      </c>
      <c r="E781">
        <v>177</v>
      </c>
      <c r="F781">
        <v>177</v>
      </c>
      <c r="G781">
        <v>220</v>
      </c>
      <c r="H781">
        <v>211</v>
      </c>
      <c r="I781">
        <v>192.853553060704</v>
      </c>
      <c r="J781">
        <v>188.88623588336901</v>
      </c>
      <c r="K781">
        <v>0</v>
      </c>
      <c r="L781">
        <v>181</v>
      </c>
      <c r="M781">
        <v>225</v>
      </c>
      <c r="N781">
        <v>190.202088954261</v>
      </c>
      <c r="O781">
        <v>189</v>
      </c>
      <c r="P781">
        <v>0</v>
      </c>
      <c r="Q781">
        <v>185</v>
      </c>
      <c r="R781">
        <v>184.652655821916</v>
      </c>
      <c r="S781">
        <v>187.88838223456801</v>
      </c>
      <c r="T781">
        <v>0</v>
      </c>
      <c r="U781">
        <v>180.92349300768299</v>
      </c>
      <c r="V781">
        <v>498</v>
      </c>
      <c r="W781">
        <v>200.40225339561101</v>
      </c>
      <c r="X781">
        <v>181</v>
      </c>
      <c r="Y781">
        <v>223.47378610778699</v>
      </c>
      <c r="Z781">
        <v>227.29863765622801</v>
      </c>
      <c r="AA781">
        <v>237.410419182781</v>
      </c>
      <c r="AB781">
        <v>308.151937362833</v>
      </c>
      <c r="AC781">
        <v>391.2617227572</v>
      </c>
      <c r="AD781">
        <v>438.56228659442297</v>
      </c>
      <c r="AE781">
        <v>529.19286484625604</v>
      </c>
      <c r="AF781">
        <v>724.85655522008994</v>
      </c>
      <c r="AG781">
        <v>844.78054543310805</v>
      </c>
      <c r="AH781">
        <v>839.66099075589796</v>
      </c>
      <c r="AI781">
        <v>736.49120797598005</v>
      </c>
      <c r="AJ781">
        <v>773.25400404667596</v>
      </c>
      <c r="AK781">
        <v>1698.34569787592</v>
      </c>
      <c r="AL781">
        <v>6316.9307976355503</v>
      </c>
      <c r="AM781">
        <v>14180.4628776095</v>
      </c>
      <c r="AN781">
        <v>17657.149759978602</v>
      </c>
      <c r="AO781">
        <v>11570.5797888328</v>
      </c>
      <c r="AP781">
        <v>3061.0157787120602</v>
      </c>
      <c r="AQ781">
        <v>1222.0749103427299</v>
      </c>
      <c r="AR781">
        <v>934.23136881415905</v>
      </c>
      <c r="AS781">
        <v>1075.1785230856999</v>
      </c>
      <c r="AT781">
        <v>1370.3962855249599</v>
      </c>
      <c r="AU781">
        <v>1505.7504663075199</v>
      </c>
      <c r="AV781">
        <v>1114.50907778996</v>
      </c>
      <c r="AW781">
        <v>543.01459833338299</v>
      </c>
      <c r="AX781">
        <v>331.648288743931</v>
      </c>
      <c r="AY781">
        <v>294.57667879065002</v>
      </c>
      <c r="AZ781">
        <v>274.82548342700198</v>
      </c>
      <c r="BA781">
        <v>281.60511916646198</v>
      </c>
      <c r="BB781">
        <v>277.615843338248</v>
      </c>
      <c r="BC781">
        <v>270.61849278128398</v>
      </c>
      <c r="BD781">
        <v>246.349122122653</v>
      </c>
      <c r="BE781">
        <v>230.313908669168</v>
      </c>
      <c r="BF781">
        <v>217.910159611941</v>
      </c>
      <c r="BG781">
        <v>174</v>
      </c>
      <c r="BH781">
        <v>175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185.813951327312</v>
      </c>
      <c r="BP781">
        <v>232</v>
      </c>
      <c r="BQ781">
        <v>0</v>
      </c>
      <c r="BR781">
        <v>0</v>
      </c>
      <c r="BS781">
        <v>0</v>
      </c>
      <c r="BT781">
        <v>0</v>
      </c>
      <c r="BU781">
        <v>206</v>
      </c>
      <c r="BV781">
        <v>0</v>
      </c>
      <c r="BW781">
        <v>191</v>
      </c>
      <c r="BX781">
        <v>0</v>
      </c>
      <c r="BY781">
        <v>0</v>
      </c>
      <c r="BZ781">
        <v>219.115521505223</v>
      </c>
      <c r="CA781">
        <v>0</v>
      </c>
      <c r="CB781">
        <v>0</v>
      </c>
      <c r="CC781">
        <v>0</v>
      </c>
      <c r="CD781">
        <v>0</v>
      </c>
    </row>
    <row r="782" spans="1:82" x14ac:dyDescent="0.25">
      <c r="A782">
        <v>187.449933244325</v>
      </c>
      <c r="B782">
        <v>0</v>
      </c>
      <c r="C782">
        <v>190</v>
      </c>
      <c r="D782">
        <v>0</v>
      </c>
      <c r="E782">
        <v>177</v>
      </c>
      <c r="F782">
        <v>177</v>
      </c>
      <c r="G782">
        <v>220</v>
      </c>
      <c r="H782">
        <v>211</v>
      </c>
      <c r="I782">
        <v>187.67170557242801</v>
      </c>
      <c r="J782">
        <v>190</v>
      </c>
      <c r="K782">
        <v>0</v>
      </c>
      <c r="L782">
        <v>181</v>
      </c>
      <c r="M782">
        <v>225</v>
      </c>
      <c r="N782">
        <v>190.202088954261</v>
      </c>
      <c r="O782">
        <v>189</v>
      </c>
      <c r="P782">
        <v>0</v>
      </c>
      <c r="Q782">
        <v>185</v>
      </c>
      <c r="R782">
        <v>185.699477761434</v>
      </c>
      <c r="S782">
        <v>186.29814160605699</v>
      </c>
      <c r="T782">
        <v>0</v>
      </c>
      <c r="U782">
        <v>180.901566715695</v>
      </c>
      <c r="V782">
        <v>498</v>
      </c>
      <c r="W782">
        <v>196.63671589707999</v>
      </c>
      <c r="X782">
        <v>181</v>
      </c>
      <c r="Y782">
        <v>222.41393335154899</v>
      </c>
      <c r="Z782">
        <v>225.45484680386801</v>
      </c>
      <c r="AA782">
        <v>240.71891095344</v>
      </c>
      <c r="AB782">
        <v>311.28575927437203</v>
      </c>
      <c r="AC782">
        <v>396.19855495916602</v>
      </c>
      <c r="AD782">
        <v>445.61813595550899</v>
      </c>
      <c r="AE782">
        <v>535.91054586399002</v>
      </c>
      <c r="AF782">
        <v>734.97548297658898</v>
      </c>
      <c r="AG782">
        <v>853.46241729677899</v>
      </c>
      <c r="AH782">
        <v>851.54567769755897</v>
      </c>
      <c r="AI782">
        <v>747.173786149281</v>
      </c>
      <c r="AJ782">
        <v>782.06033305448102</v>
      </c>
      <c r="AK782">
        <v>1714.77413947327</v>
      </c>
      <c r="AL782">
        <v>6373.4434288334796</v>
      </c>
      <c r="AM782">
        <v>14290.6190994889</v>
      </c>
      <c r="AN782">
        <v>17790.388968034898</v>
      </c>
      <c r="AO782">
        <v>11658.819429741199</v>
      </c>
      <c r="AP782">
        <v>3085.7698470961</v>
      </c>
      <c r="AQ782">
        <v>1228.93699659144</v>
      </c>
      <c r="AR782">
        <v>939.06549207550404</v>
      </c>
      <c r="AS782">
        <v>1081.25541496862</v>
      </c>
      <c r="AT782">
        <v>1382.59043659237</v>
      </c>
      <c r="AU782">
        <v>1516.7720030836599</v>
      </c>
      <c r="AV782">
        <v>1121.82736719838</v>
      </c>
      <c r="AW782">
        <v>547.72091198235296</v>
      </c>
      <c r="AX782">
        <v>330.72315770385802</v>
      </c>
      <c r="AY782">
        <v>293.65747607394297</v>
      </c>
      <c r="AZ782">
        <v>276.35690882447898</v>
      </c>
      <c r="BA782">
        <v>280.48868537775502</v>
      </c>
      <c r="BB782">
        <v>279.891192388452</v>
      </c>
      <c r="BC782">
        <v>270.83966285164098</v>
      </c>
      <c r="BD782">
        <v>244.276403350984</v>
      </c>
      <c r="BE782">
        <v>226.38481832318499</v>
      </c>
      <c r="BF782">
        <v>219.70612498162799</v>
      </c>
      <c r="BG782">
        <v>174</v>
      </c>
      <c r="BH782">
        <v>175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192.925431281078</v>
      </c>
      <c r="BP782">
        <v>232</v>
      </c>
      <c r="BQ782">
        <v>0</v>
      </c>
      <c r="BR782">
        <v>0</v>
      </c>
      <c r="BS782">
        <v>0</v>
      </c>
      <c r="BT782">
        <v>0</v>
      </c>
      <c r="BU782">
        <v>206</v>
      </c>
      <c r="BV782">
        <v>0</v>
      </c>
      <c r="BW782">
        <v>191</v>
      </c>
      <c r="BX782">
        <v>0</v>
      </c>
      <c r="BY782">
        <v>0</v>
      </c>
      <c r="BZ782">
        <v>218.38985805206201</v>
      </c>
      <c r="CA782">
        <v>0</v>
      </c>
      <c r="CB782">
        <v>0</v>
      </c>
      <c r="CC782">
        <v>0</v>
      </c>
      <c r="CD782">
        <v>0</v>
      </c>
    </row>
    <row r="783" spans="1:82" x14ac:dyDescent="0.25">
      <c r="A783">
        <v>187.690253671562</v>
      </c>
      <c r="B783">
        <v>0</v>
      </c>
      <c r="C783">
        <v>190</v>
      </c>
      <c r="D783">
        <v>0</v>
      </c>
      <c r="E783">
        <v>177</v>
      </c>
      <c r="F783">
        <v>177</v>
      </c>
      <c r="G783">
        <v>220</v>
      </c>
      <c r="H783">
        <v>211</v>
      </c>
      <c r="I783">
        <v>185.61625432704599</v>
      </c>
      <c r="J783">
        <v>190</v>
      </c>
      <c r="K783">
        <v>0</v>
      </c>
      <c r="L783">
        <v>181</v>
      </c>
      <c r="M783">
        <v>225</v>
      </c>
      <c r="N783">
        <v>190.202088954261</v>
      </c>
      <c r="O783">
        <v>189</v>
      </c>
      <c r="P783">
        <v>0</v>
      </c>
      <c r="Q783">
        <v>185</v>
      </c>
      <c r="R783">
        <v>185.699477761434</v>
      </c>
      <c r="S783">
        <v>185.318035943718</v>
      </c>
      <c r="T783">
        <v>0</v>
      </c>
      <c r="U783">
        <v>180.901566715695</v>
      </c>
      <c r="V783">
        <v>498</v>
      </c>
      <c r="W783">
        <v>192.43237332167701</v>
      </c>
      <c r="X783">
        <v>181</v>
      </c>
      <c r="Y783">
        <v>223.12998998939401</v>
      </c>
      <c r="Z783">
        <v>225.97349969143201</v>
      </c>
      <c r="AA783">
        <v>242.99124579329199</v>
      </c>
      <c r="AB783">
        <v>316.36361975021902</v>
      </c>
      <c r="AC783">
        <v>402.52698530127498</v>
      </c>
      <c r="AD783">
        <v>455.08406343451998</v>
      </c>
      <c r="AE783">
        <v>550.85951528335295</v>
      </c>
      <c r="AF783">
        <v>754.17449620923901</v>
      </c>
      <c r="AG783">
        <v>870.71372459655299</v>
      </c>
      <c r="AH783">
        <v>868.98424257903901</v>
      </c>
      <c r="AI783">
        <v>768.56607649715897</v>
      </c>
      <c r="AJ783">
        <v>807.35300043211703</v>
      </c>
      <c r="AK783">
        <v>1759.97015761578</v>
      </c>
      <c r="AL783">
        <v>6486.8802144968004</v>
      </c>
      <c r="AM783">
        <v>14458.994367197</v>
      </c>
      <c r="AN783">
        <v>17975.277211340701</v>
      </c>
      <c r="AO783">
        <v>11767.681907588099</v>
      </c>
      <c r="AP783">
        <v>3119.5887486726701</v>
      </c>
      <c r="AQ783">
        <v>1241.4282927403699</v>
      </c>
      <c r="AR783">
        <v>950.71960416386105</v>
      </c>
      <c r="AS783">
        <v>1095.2108797874</v>
      </c>
      <c r="AT783">
        <v>1399.8721878076101</v>
      </c>
      <c r="AU783">
        <v>1534.8955204352401</v>
      </c>
      <c r="AV783">
        <v>1132.17448007646</v>
      </c>
      <c r="AW783">
        <v>549.89829344210602</v>
      </c>
      <c r="AX783">
        <v>330.84302879088301</v>
      </c>
      <c r="AY783">
        <v>294.54351007974998</v>
      </c>
      <c r="AZ783">
        <v>277.754511455493</v>
      </c>
      <c r="BA783">
        <v>279.19689555131498</v>
      </c>
      <c r="BB783">
        <v>283.27157403403402</v>
      </c>
      <c r="BC783">
        <v>271.86476870515298</v>
      </c>
      <c r="BD783">
        <v>242.798067237575</v>
      </c>
      <c r="BE783">
        <v>223.55188140096399</v>
      </c>
      <c r="BF783">
        <v>220.23266376830699</v>
      </c>
      <c r="BG783">
        <v>174</v>
      </c>
      <c r="BH783">
        <v>175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192.925431281078</v>
      </c>
      <c r="BP783">
        <v>232</v>
      </c>
      <c r="BQ783">
        <v>0</v>
      </c>
      <c r="BR783">
        <v>0</v>
      </c>
      <c r="BS783">
        <v>0</v>
      </c>
      <c r="BT783">
        <v>0</v>
      </c>
      <c r="BU783">
        <v>206</v>
      </c>
      <c r="BV783">
        <v>0</v>
      </c>
      <c r="BW783">
        <v>191</v>
      </c>
      <c r="BX783">
        <v>0</v>
      </c>
      <c r="BY783">
        <v>0</v>
      </c>
      <c r="BZ783">
        <v>219.10374008584401</v>
      </c>
      <c r="CA783">
        <v>0</v>
      </c>
      <c r="CB783">
        <v>0</v>
      </c>
      <c r="CC783">
        <v>0</v>
      </c>
      <c r="CD783">
        <v>0</v>
      </c>
    </row>
    <row r="784" spans="1:82" x14ac:dyDescent="0.25">
      <c r="A784">
        <v>187.93057409879799</v>
      </c>
      <c r="B784">
        <v>0</v>
      </c>
      <c r="C784">
        <v>190</v>
      </c>
      <c r="D784">
        <v>0</v>
      </c>
      <c r="E784">
        <v>177</v>
      </c>
      <c r="F784">
        <v>177</v>
      </c>
      <c r="G784">
        <v>220</v>
      </c>
      <c r="H784">
        <v>211</v>
      </c>
      <c r="I784">
        <v>182.78313198591599</v>
      </c>
      <c r="J784">
        <v>190</v>
      </c>
      <c r="K784">
        <v>0</v>
      </c>
      <c r="L784">
        <v>181</v>
      </c>
      <c r="M784">
        <v>225</v>
      </c>
      <c r="N784">
        <v>190.202088954261</v>
      </c>
      <c r="O784">
        <v>189</v>
      </c>
      <c r="P784">
        <v>0</v>
      </c>
      <c r="Q784">
        <v>185</v>
      </c>
      <c r="R784">
        <v>185.699477761434</v>
      </c>
      <c r="S784">
        <v>184.48046852039201</v>
      </c>
      <c r="T784">
        <v>0</v>
      </c>
      <c r="U784">
        <v>180.901566715695</v>
      </c>
      <c r="V784">
        <v>498</v>
      </c>
      <c r="W784">
        <v>191.77897386663699</v>
      </c>
      <c r="X784">
        <v>181</v>
      </c>
      <c r="Y784">
        <v>224.446138858095</v>
      </c>
      <c r="Z784">
        <v>227.773079480283</v>
      </c>
      <c r="AA784">
        <v>245.32447537040099</v>
      </c>
      <c r="AB784">
        <v>322.172360597877</v>
      </c>
      <c r="AC784">
        <v>412.291805718246</v>
      </c>
      <c r="AD784">
        <v>469.288130279239</v>
      </c>
      <c r="AE784">
        <v>576.17473306229999</v>
      </c>
      <c r="AF784">
        <v>791.05438263397104</v>
      </c>
      <c r="AG784">
        <v>915.18022149795001</v>
      </c>
      <c r="AH784">
        <v>905.72875612939504</v>
      </c>
      <c r="AI784">
        <v>805.46334504494098</v>
      </c>
      <c r="AJ784">
        <v>856.55189942360198</v>
      </c>
      <c r="AK784">
        <v>1903.8022314990601</v>
      </c>
      <c r="AL784">
        <v>6927.7136431205599</v>
      </c>
      <c r="AM784">
        <v>15150.726407500901</v>
      </c>
      <c r="AN784">
        <v>18639.476137075901</v>
      </c>
      <c r="AO784">
        <v>12065.298078222901</v>
      </c>
      <c r="AP784">
        <v>3180.9261226091699</v>
      </c>
      <c r="AQ784">
        <v>1265.16900009604</v>
      </c>
      <c r="AR784">
        <v>975.51257619709804</v>
      </c>
      <c r="AS784">
        <v>1127.6151466537899</v>
      </c>
      <c r="AT784">
        <v>1443.97158987429</v>
      </c>
      <c r="AU784">
        <v>1576.2718242056001</v>
      </c>
      <c r="AV784">
        <v>1156.9274730796801</v>
      </c>
      <c r="AW784">
        <v>554.12714069130197</v>
      </c>
      <c r="AX784">
        <v>334.58616847351999</v>
      </c>
      <c r="AY784">
        <v>297.74735040677899</v>
      </c>
      <c r="AZ784">
        <v>281.36145366817402</v>
      </c>
      <c r="BA784">
        <v>279.02641544988001</v>
      </c>
      <c r="BB784">
        <v>286.36351188293702</v>
      </c>
      <c r="BC784">
        <v>272.046323953193</v>
      </c>
      <c r="BD784">
        <v>243.77228659598899</v>
      </c>
      <c r="BE784">
        <v>224.51233348110301</v>
      </c>
      <c r="BF784">
        <v>221.80862051235701</v>
      </c>
      <c r="BG784">
        <v>174</v>
      </c>
      <c r="BH784">
        <v>175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192.925431281078</v>
      </c>
      <c r="BP784">
        <v>232</v>
      </c>
      <c r="BQ784">
        <v>0</v>
      </c>
      <c r="BR784">
        <v>0</v>
      </c>
      <c r="BS784">
        <v>0</v>
      </c>
      <c r="BT784">
        <v>0</v>
      </c>
      <c r="BU784">
        <v>206</v>
      </c>
      <c r="BV784">
        <v>0</v>
      </c>
      <c r="BW784">
        <v>191</v>
      </c>
      <c r="BX784">
        <v>0</v>
      </c>
      <c r="BY784">
        <v>0</v>
      </c>
      <c r="BZ784">
        <v>220.589624274453</v>
      </c>
      <c r="CA784">
        <v>0</v>
      </c>
      <c r="CB784">
        <v>0</v>
      </c>
      <c r="CC784">
        <v>0</v>
      </c>
      <c r="CD784">
        <v>0</v>
      </c>
    </row>
    <row r="785" spans="1:82" x14ac:dyDescent="0.25">
      <c r="A785">
        <v>188.170894526034</v>
      </c>
      <c r="B785">
        <v>0</v>
      </c>
      <c r="C785">
        <v>190</v>
      </c>
      <c r="D785">
        <v>0</v>
      </c>
      <c r="E785">
        <v>177</v>
      </c>
      <c r="F785">
        <v>177</v>
      </c>
      <c r="G785">
        <v>220</v>
      </c>
      <c r="H785">
        <v>211</v>
      </c>
      <c r="I785">
        <v>180.76959061529101</v>
      </c>
      <c r="J785">
        <v>190</v>
      </c>
      <c r="K785">
        <v>0</v>
      </c>
      <c r="L785">
        <v>181</v>
      </c>
      <c r="M785">
        <v>225</v>
      </c>
      <c r="N785">
        <v>190.202088954261</v>
      </c>
      <c r="O785">
        <v>189</v>
      </c>
      <c r="P785">
        <v>0</v>
      </c>
      <c r="Q785">
        <v>185</v>
      </c>
      <c r="R785">
        <v>185.699477761434</v>
      </c>
      <c r="S785">
        <v>184.62742319276799</v>
      </c>
      <c r="T785">
        <v>0</v>
      </c>
      <c r="U785">
        <v>180.901566715695</v>
      </c>
      <c r="V785">
        <v>498</v>
      </c>
      <c r="W785">
        <v>192.131960973795</v>
      </c>
      <c r="X785">
        <v>181</v>
      </c>
      <c r="Y785">
        <v>225.80698343820899</v>
      </c>
      <c r="Z785">
        <v>230.33379704496701</v>
      </c>
      <c r="AA785">
        <v>250.824652964335</v>
      </c>
      <c r="AB785">
        <v>331.42392139256702</v>
      </c>
      <c r="AC785">
        <v>428.158258804139</v>
      </c>
      <c r="AD785">
        <v>490.71583010106002</v>
      </c>
      <c r="AE785">
        <v>611.13082414589201</v>
      </c>
      <c r="AF785">
        <v>860.50659633153305</v>
      </c>
      <c r="AG785">
        <v>1007.25288483337</v>
      </c>
      <c r="AH785">
        <v>981.80695806501797</v>
      </c>
      <c r="AI785">
        <v>866.40381575505899</v>
      </c>
      <c r="AJ785">
        <v>936.99553626690397</v>
      </c>
      <c r="AK785">
        <v>2203.4880208161198</v>
      </c>
      <c r="AL785">
        <v>7963.1918950755598</v>
      </c>
      <c r="AM785">
        <v>16895.0058099778</v>
      </c>
      <c r="AN785">
        <v>20140.9263306014</v>
      </c>
      <c r="AO785">
        <v>12682.7443745249</v>
      </c>
      <c r="AP785">
        <v>3280.6565742735902</v>
      </c>
      <c r="AQ785">
        <v>1300.4469425467501</v>
      </c>
      <c r="AR785">
        <v>1015.18849045741</v>
      </c>
      <c r="AS785">
        <v>1186.14466615059</v>
      </c>
      <c r="AT785">
        <v>1528.6825180313899</v>
      </c>
      <c r="AU785">
        <v>1654.11938583711</v>
      </c>
      <c r="AV785">
        <v>1206.3695536554201</v>
      </c>
      <c r="AW785">
        <v>565.72564102109095</v>
      </c>
      <c r="AX785">
        <v>338.93465703009298</v>
      </c>
      <c r="AY785">
        <v>298.77396841458398</v>
      </c>
      <c r="AZ785">
        <v>286.23415634462998</v>
      </c>
      <c r="BA785">
        <v>279.49437499814098</v>
      </c>
      <c r="BB785">
        <v>286.68418726942201</v>
      </c>
      <c r="BC785">
        <v>271.69958302526499</v>
      </c>
      <c r="BD785">
        <v>247.55249565101599</v>
      </c>
      <c r="BE785">
        <v>225.96527918912599</v>
      </c>
      <c r="BF785">
        <v>222.20154931955599</v>
      </c>
      <c r="BG785">
        <v>174</v>
      </c>
      <c r="BH785">
        <v>175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192.925431281078</v>
      </c>
      <c r="BP785">
        <v>232</v>
      </c>
      <c r="BQ785">
        <v>0</v>
      </c>
      <c r="BR785">
        <v>0</v>
      </c>
      <c r="BS785">
        <v>0</v>
      </c>
      <c r="BT785">
        <v>0</v>
      </c>
      <c r="BU785">
        <v>206</v>
      </c>
      <c r="BV785">
        <v>0</v>
      </c>
      <c r="BW785">
        <v>191</v>
      </c>
      <c r="BX785">
        <v>0</v>
      </c>
      <c r="BY785">
        <v>0</v>
      </c>
      <c r="BZ785">
        <v>221.813649059851</v>
      </c>
      <c r="CA785">
        <v>0</v>
      </c>
      <c r="CB785">
        <v>0</v>
      </c>
      <c r="CC785">
        <v>0</v>
      </c>
      <c r="CD785">
        <v>0</v>
      </c>
    </row>
    <row r="786" spans="1:82" x14ac:dyDescent="0.25">
      <c r="A786">
        <v>188.41121495327101</v>
      </c>
      <c r="B786">
        <v>187</v>
      </c>
      <c r="C786">
        <v>190.44363051387899</v>
      </c>
      <c r="D786">
        <v>0</v>
      </c>
      <c r="E786">
        <v>180.99267462491801</v>
      </c>
      <c r="F786">
        <v>179.66178308327801</v>
      </c>
      <c r="G786">
        <v>217.48609375468101</v>
      </c>
      <c r="H786">
        <v>210.40849264816001</v>
      </c>
      <c r="I786">
        <v>185.13995769174301</v>
      </c>
      <c r="J786">
        <v>191.33095943774299</v>
      </c>
      <c r="K786">
        <v>222</v>
      </c>
      <c r="L786">
        <v>185.87993565267701</v>
      </c>
      <c r="M786">
        <v>222.042463240801</v>
      </c>
      <c r="N786">
        <v>191.222336728009</v>
      </c>
      <c r="O786">
        <v>185.59883272692099</v>
      </c>
      <c r="P786">
        <v>196</v>
      </c>
      <c r="Q786">
        <v>188.549044111038</v>
      </c>
      <c r="R786">
        <v>186.31323656207999</v>
      </c>
      <c r="S786">
        <v>188.903112899039</v>
      </c>
      <c r="T786">
        <v>0</v>
      </c>
      <c r="U786">
        <v>182.60951548107499</v>
      </c>
      <c r="V786">
        <v>498</v>
      </c>
      <c r="W786">
        <v>197.41836531043199</v>
      </c>
      <c r="X786">
        <v>184.844797786958</v>
      </c>
      <c r="Y786">
        <v>231.26493993572799</v>
      </c>
      <c r="Z786">
        <v>234.018570082612</v>
      </c>
      <c r="AA786">
        <v>261.65069589137102</v>
      </c>
      <c r="AB786">
        <v>354.84152207193</v>
      </c>
      <c r="AC786">
        <v>459.06717964524</v>
      </c>
      <c r="AD786">
        <v>525.91446293019601</v>
      </c>
      <c r="AE786">
        <v>682.17323790513001</v>
      </c>
      <c r="AF786">
        <v>1018.5895670839</v>
      </c>
      <c r="AG786">
        <v>1196.2542261736501</v>
      </c>
      <c r="AH786">
        <v>1143.6461922035801</v>
      </c>
      <c r="AI786">
        <v>993.77563225961899</v>
      </c>
      <c r="AJ786">
        <v>1076.828167441</v>
      </c>
      <c r="AK786">
        <v>2835.9847000346599</v>
      </c>
      <c r="AL786">
        <v>10175.347766004599</v>
      </c>
      <c r="AM786">
        <v>20806.144015308801</v>
      </c>
      <c r="AN786">
        <v>22727.091115168099</v>
      </c>
      <c r="AO786">
        <v>13619.071652000201</v>
      </c>
      <c r="AP786">
        <v>3395.3907293832799</v>
      </c>
      <c r="AQ786">
        <v>1344.3568561964801</v>
      </c>
      <c r="AR786">
        <v>1060.27024463515</v>
      </c>
      <c r="AS786">
        <v>1282.34573500344</v>
      </c>
      <c r="AT786">
        <v>1656.37952432066</v>
      </c>
      <c r="AU786">
        <v>1787.4887960160399</v>
      </c>
      <c r="AV786">
        <v>1304.2160435380699</v>
      </c>
      <c r="AW786">
        <v>588.10730846456704</v>
      </c>
      <c r="AX786">
        <v>338.94140213459701</v>
      </c>
      <c r="AY786">
        <v>308.40741874532699</v>
      </c>
      <c r="AZ786">
        <v>295.69380129825203</v>
      </c>
      <c r="BA786">
        <v>286.09356694116298</v>
      </c>
      <c r="BB786">
        <v>293.07552124072998</v>
      </c>
      <c r="BC786">
        <v>278.25534154741501</v>
      </c>
      <c r="BD786">
        <v>252.797227545769</v>
      </c>
      <c r="BE786">
        <v>229.66744817975001</v>
      </c>
      <c r="BF786">
        <v>228.837605081851</v>
      </c>
      <c r="BG786">
        <v>178.73205881471699</v>
      </c>
      <c r="BH786">
        <v>182.24596506003601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192.56123410060499</v>
      </c>
      <c r="BP786">
        <v>229.19034007876101</v>
      </c>
      <c r="BQ786">
        <v>0</v>
      </c>
      <c r="BR786">
        <v>0</v>
      </c>
      <c r="BS786">
        <v>0</v>
      </c>
      <c r="BT786">
        <v>0</v>
      </c>
      <c r="BU786">
        <v>202.89458640284101</v>
      </c>
      <c r="BV786">
        <v>0</v>
      </c>
      <c r="BW786">
        <v>191.591507351839</v>
      </c>
      <c r="BX786">
        <v>0</v>
      </c>
      <c r="BY786">
        <v>0</v>
      </c>
      <c r="BZ786">
        <v>227.19415458677801</v>
      </c>
      <c r="CA786">
        <v>0</v>
      </c>
      <c r="CB786">
        <v>0</v>
      </c>
      <c r="CC786">
        <v>0</v>
      </c>
      <c r="CD786">
        <v>0</v>
      </c>
    </row>
    <row r="787" spans="1:82" x14ac:dyDescent="0.25">
      <c r="A787">
        <v>188.651535380507</v>
      </c>
      <c r="B787">
        <v>187</v>
      </c>
      <c r="C787">
        <v>191.45629303081401</v>
      </c>
      <c r="D787">
        <v>0</v>
      </c>
      <c r="E787">
        <v>190.106637277331</v>
      </c>
      <c r="F787">
        <v>185.73775818488701</v>
      </c>
      <c r="G787">
        <v>211.74767282538301</v>
      </c>
      <c r="H787">
        <v>209.05827595891299</v>
      </c>
      <c r="I787">
        <v>210.42398949305499</v>
      </c>
      <c r="J787">
        <v>195.04599051021</v>
      </c>
      <c r="K787">
        <v>222</v>
      </c>
      <c r="L787">
        <v>197.01763924995501</v>
      </c>
      <c r="M787">
        <v>215.291379794569</v>
      </c>
      <c r="N787">
        <v>192.11463971839001</v>
      </c>
      <c r="O787">
        <v>177.83508676375399</v>
      </c>
      <c r="P787">
        <v>196</v>
      </c>
      <c r="Q787">
        <v>196.65034424651699</v>
      </c>
      <c r="R787">
        <v>189.54870915849199</v>
      </c>
      <c r="S787">
        <v>210.881913400429</v>
      </c>
      <c r="T787">
        <v>0</v>
      </c>
      <c r="U787">
        <v>186.935296623239</v>
      </c>
      <c r="V787">
        <v>478.83167795662803</v>
      </c>
      <c r="W787">
        <v>219.08187484459199</v>
      </c>
      <c r="X787">
        <v>194.146847366017</v>
      </c>
      <c r="Y787">
        <v>248.968810719787</v>
      </c>
      <c r="Z787">
        <v>252.845651824398</v>
      </c>
      <c r="AA787">
        <v>282.23625938202298</v>
      </c>
      <c r="AB787">
        <v>388.86626136940203</v>
      </c>
      <c r="AC787">
        <v>492.73628559409798</v>
      </c>
      <c r="AD787">
        <v>574.77227607178702</v>
      </c>
      <c r="AE787">
        <v>751.72385395093499</v>
      </c>
      <c r="AF787">
        <v>1147.4136006533199</v>
      </c>
      <c r="AG787">
        <v>1374.20022138228</v>
      </c>
      <c r="AH787">
        <v>1311.07228591019</v>
      </c>
      <c r="AI787">
        <v>1095.95731998676</v>
      </c>
      <c r="AJ787">
        <v>1191.4763571291501</v>
      </c>
      <c r="AK787">
        <v>3376.7796637326701</v>
      </c>
      <c r="AL787">
        <v>11658.013842425</v>
      </c>
      <c r="AM787">
        <v>21660.0553491875</v>
      </c>
      <c r="AN787">
        <v>22434.982083913299</v>
      </c>
      <c r="AO787">
        <v>12656.5111513908</v>
      </c>
      <c r="AP787">
        <v>2911.9799653885998</v>
      </c>
      <c r="AQ787">
        <v>1255.0225780047699</v>
      </c>
      <c r="AR787">
        <v>1030.7130975067801</v>
      </c>
      <c r="AS787">
        <v>1269.44525782916</v>
      </c>
      <c r="AT787">
        <v>1639.7680649495501</v>
      </c>
      <c r="AU787">
        <v>1754.9276272041</v>
      </c>
      <c r="AV787">
        <v>1284.1498285984701</v>
      </c>
      <c r="AW787">
        <v>591.19419311035904</v>
      </c>
      <c r="AX787">
        <v>350.31281468027697</v>
      </c>
      <c r="AY787">
        <v>326.30401561758202</v>
      </c>
      <c r="AZ787">
        <v>310.54429533951202</v>
      </c>
      <c r="BA787">
        <v>308.68990221373002</v>
      </c>
      <c r="BB787">
        <v>305.80018117633603</v>
      </c>
      <c r="BC787">
        <v>289.86587016338399</v>
      </c>
      <c r="BD787">
        <v>272.062319469214</v>
      </c>
      <c r="BE787">
        <v>244.065890304959</v>
      </c>
      <c r="BF787">
        <v>243.90336639939599</v>
      </c>
      <c r="BG787">
        <v>189.533792328689</v>
      </c>
      <c r="BH787">
        <v>198.786119503305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190.224955101018</v>
      </c>
      <c r="BP787">
        <v>222.77681080484001</v>
      </c>
      <c r="BQ787">
        <v>0</v>
      </c>
      <c r="BR787">
        <v>0</v>
      </c>
      <c r="BS787">
        <v>0</v>
      </c>
      <c r="BT787">
        <v>0</v>
      </c>
      <c r="BU787">
        <v>195.80594878429699</v>
      </c>
      <c r="BV787">
        <v>0</v>
      </c>
      <c r="BW787">
        <v>192.94172404108599</v>
      </c>
      <c r="BX787">
        <v>0</v>
      </c>
      <c r="BY787">
        <v>0</v>
      </c>
      <c r="BZ787">
        <v>246.69482567639699</v>
      </c>
      <c r="CA787">
        <v>0</v>
      </c>
      <c r="CB787">
        <v>0</v>
      </c>
      <c r="CC787">
        <v>0</v>
      </c>
      <c r="CD787">
        <v>0</v>
      </c>
    </row>
    <row r="788" spans="1:82" x14ac:dyDescent="0.25">
      <c r="A788">
        <v>188.89185580774301</v>
      </c>
      <c r="B788">
        <v>187</v>
      </c>
      <c r="C788">
        <v>193</v>
      </c>
      <c r="D788">
        <v>0</v>
      </c>
      <c r="E788">
        <v>204</v>
      </c>
      <c r="F788">
        <v>195</v>
      </c>
      <c r="G788">
        <v>203</v>
      </c>
      <c r="H788">
        <v>207</v>
      </c>
      <c r="I788">
        <v>213.26730106514199</v>
      </c>
      <c r="J788">
        <v>195.78794667826801</v>
      </c>
      <c r="K788">
        <v>222</v>
      </c>
      <c r="L788">
        <v>204.062530323879</v>
      </c>
      <c r="M788">
        <v>205</v>
      </c>
      <c r="N788">
        <v>180.39382300746001</v>
      </c>
      <c r="O788">
        <v>166</v>
      </c>
      <c r="P788">
        <v>196</v>
      </c>
      <c r="Q788">
        <v>209</v>
      </c>
      <c r="R788">
        <v>199.458279798896</v>
      </c>
      <c r="S788">
        <v>213.643000816311</v>
      </c>
      <c r="T788">
        <v>0</v>
      </c>
      <c r="U788">
        <v>185.112572295495</v>
      </c>
      <c r="V788">
        <v>470.88470227367702</v>
      </c>
      <c r="W788">
        <v>221.392101306944</v>
      </c>
      <c r="X788">
        <v>202.90810072159701</v>
      </c>
      <c r="Y788">
        <v>241.09210988127899</v>
      </c>
      <c r="Z788">
        <v>246.24212878710199</v>
      </c>
      <c r="AA788">
        <v>274.60502665521102</v>
      </c>
      <c r="AB788">
        <v>378.39582665433699</v>
      </c>
      <c r="AC788">
        <v>475.89466599756298</v>
      </c>
      <c r="AD788">
        <v>559.43048123734104</v>
      </c>
      <c r="AE788">
        <v>742.99494762278403</v>
      </c>
      <c r="AF788">
        <v>1128.4673836234001</v>
      </c>
      <c r="AG788">
        <v>1351.5871379853099</v>
      </c>
      <c r="AH788">
        <v>1270.6006401140901</v>
      </c>
      <c r="AI788">
        <v>1060.3674015971001</v>
      </c>
      <c r="AJ788">
        <v>1174.22677615474</v>
      </c>
      <c r="AK788">
        <v>3369.1615741588498</v>
      </c>
      <c r="AL788">
        <v>11253.3530873543</v>
      </c>
      <c r="AM788">
        <v>19962.1595021018</v>
      </c>
      <c r="AN788">
        <v>19799.076355949299</v>
      </c>
      <c r="AO788">
        <v>10592.787037850199</v>
      </c>
      <c r="AP788">
        <v>2365.4858472093902</v>
      </c>
      <c r="AQ788">
        <v>1105.01303678558</v>
      </c>
      <c r="AR788">
        <v>936.54867912409895</v>
      </c>
      <c r="AS788">
        <v>1158.2304851993399</v>
      </c>
      <c r="AT788">
        <v>1480.60495321235</v>
      </c>
      <c r="AU788">
        <v>1560.6811401823099</v>
      </c>
      <c r="AV788">
        <v>1137.6728826609101</v>
      </c>
      <c r="AW788">
        <v>545.00999670386102</v>
      </c>
      <c r="AX788">
        <v>334.32743866926802</v>
      </c>
      <c r="AY788">
        <v>311.91536461774302</v>
      </c>
      <c r="AZ788">
        <v>296.90806976894203</v>
      </c>
      <c r="BA788">
        <v>302.38054394262002</v>
      </c>
      <c r="BB788">
        <v>294.44159578660998</v>
      </c>
      <c r="BC788">
        <v>278.70051886548401</v>
      </c>
      <c r="BD788">
        <v>265.41999614664098</v>
      </c>
      <c r="BE788">
        <v>235.28149045912301</v>
      </c>
      <c r="BF788">
        <v>235.99111637240199</v>
      </c>
      <c r="BG788">
        <v>206</v>
      </c>
      <c r="BH788">
        <v>224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176.81201191624601</v>
      </c>
      <c r="BP788">
        <v>213</v>
      </c>
      <c r="BQ788">
        <v>0</v>
      </c>
      <c r="BR788">
        <v>0</v>
      </c>
      <c r="BS788">
        <v>0</v>
      </c>
      <c r="BT788">
        <v>0</v>
      </c>
      <c r="BU788">
        <v>185</v>
      </c>
      <c r="BV788">
        <v>0</v>
      </c>
      <c r="BW788">
        <v>195</v>
      </c>
      <c r="BX788">
        <v>0</v>
      </c>
      <c r="BY788">
        <v>0</v>
      </c>
      <c r="BZ788">
        <v>239.22815718464901</v>
      </c>
      <c r="CA788">
        <v>0</v>
      </c>
      <c r="CB788">
        <v>0</v>
      </c>
      <c r="CC788">
        <v>0</v>
      </c>
      <c r="CD788">
        <v>0</v>
      </c>
    </row>
    <row r="789" spans="1:82" x14ac:dyDescent="0.25">
      <c r="A789">
        <v>189.132176234979</v>
      </c>
      <c r="B789">
        <v>187</v>
      </c>
      <c r="C789">
        <v>193</v>
      </c>
      <c r="D789">
        <v>0</v>
      </c>
      <c r="E789">
        <v>204</v>
      </c>
      <c r="F789">
        <v>195</v>
      </c>
      <c r="G789">
        <v>203</v>
      </c>
      <c r="H789">
        <v>207</v>
      </c>
      <c r="I789">
        <v>211.994407002152</v>
      </c>
      <c r="J789">
        <v>199.14180194997499</v>
      </c>
      <c r="K789">
        <v>222</v>
      </c>
      <c r="L789">
        <v>204.062530323879</v>
      </c>
      <c r="M789">
        <v>205</v>
      </c>
      <c r="N789">
        <v>180.042570652346</v>
      </c>
      <c r="O789">
        <v>166</v>
      </c>
      <c r="P789">
        <v>196</v>
      </c>
      <c r="Q789">
        <v>209</v>
      </c>
      <c r="R789">
        <v>206.09783856548</v>
      </c>
      <c r="S789">
        <v>214.90565745517901</v>
      </c>
      <c r="T789">
        <v>0</v>
      </c>
      <c r="U789">
        <v>192.420265372529</v>
      </c>
      <c r="V789">
        <v>455</v>
      </c>
      <c r="W789">
        <v>216.61819240518301</v>
      </c>
      <c r="X789">
        <v>192.94558962692199</v>
      </c>
      <c r="Y789">
        <v>222.72304497393301</v>
      </c>
      <c r="Z789">
        <v>237.93090290297599</v>
      </c>
      <c r="AA789">
        <v>258.88882138643402</v>
      </c>
      <c r="AB789">
        <v>352.13338026013702</v>
      </c>
      <c r="AC789">
        <v>441.143314411831</v>
      </c>
      <c r="AD789">
        <v>525.69878385586401</v>
      </c>
      <c r="AE789">
        <v>712.64973281216203</v>
      </c>
      <c r="AF789">
        <v>1065.7622339259501</v>
      </c>
      <c r="AG789">
        <v>1274.8149219592101</v>
      </c>
      <c r="AH789">
        <v>1172.89419428263</v>
      </c>
      <c r="AI789">
        <v>985.85540002345601</v>
      </c>
      <c r="AJ789">
        <v>1118.18518798165</v>
      </c>
      <c r="AK789">
        <v>3212.9442080029298</v>
      </c>
      <c r="AL789">
        <v>10263.1955973035</v>
      </c>
      <c r="AM789">
        <v>17264.863412368599</v>
      </c>
      <c r="AN789">
        <v>16051.701668665701</v>
      </c>
      <c r="AO789">
        <v>7854.6919062282705</v>
      </c>
      <c r="AP789">
        <v>1705.3333301438299</v>
      </c>
      <c r="AQ789">
        <v>912.15176662704403</v>
      </c>
      <c r="AR789">
        <v>805.36321243846601</v>
      </c>
      <c r="AS789">
        <v>994.97797164842996</v>
      </c>
      <c r="AT789">
        <v>1252.31371276717</v>
      </c>
      <c r="AU789">
        <v>1284.4033475521801</v>
      </c>
      <c r="AV789">
        <v>933.330380054383</v>
      </c>
      <c r="AW789">
        <v>472.53746664167699</v>
      </c>
      <c r="AX789">
        <v>309.07951286158902</v>
      </c>
      <c r="AY789">
        <v>288.60048993736098</v>
      </c>
      <c r="AZ789">
        <v>278.00216671580398</v>
      </c>
      <c r="BA789">
        <v>283.33379223293099</v>
      </c>
      <c r="BB789">
        <v>274.38642029654397</v>
      </c>
      <c r="BC789">
        <v>262.11034478770603</v>
      </c>
      <c r="BD789">
        <v>247.88885441458899</v>
      </c>
      <c r="BE789">
        <v>220.498807382601</v>
      </c>
      <c r="BF789">
        <v>219.121593868438</v>
      </c>
      <c r="BG789">
        <v>206</v>
      </c>
      <c r="BH789">
        <v>224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187.56092569472301</v>
      </c>
      <c r="BP789">
        <v>213</v>
      </c>
      <c r="BQ789">
        <v>0</v>
      </c>
      <c r="BR789">
        <v>0</v>
      </c>
      <c r="BS789">
        <v>0</v>
      </c>
      <c r="BT789">
        <v>0</v>
      </c>
      <c r="BU789">
        <v>185</v>
      </c>
      <c r="BV789">
        <v>0</v>
      </c>
      <c r="BW789">
        <v>195</v>
      </c>
      <c r="BX789">
        <v>0</v>
      </c>
      <c r="BY789">
        <v>0</v>
      </c>
      <c r="BZ789">
        <v>227.088470660865</v>
      </c>
      <c r="CA789">
        <v>0</v>
      </c>
      <c r="CB789">
        <v>0</v>
      </c>
      <c r="CC789">
        <v>0</v>
      </c>
      <c r="CD789">
        <v>0</v>
      </c>
    </row>
    <row r="790" spans="1:82" x14ac:dyDescent="0.25">
      <c r="A790">
        <v>189.37249666221601</v>
      </c>
      <c r="B790">
        <v>187</v>
      </c>
      <c r="C790">
        <v>193</v>
      </c>
      <c r="D790">
        <v>0</v>
      </c>
      <c r="E790">
        <v>204</v>
      </c>
      <c r="F790">
        <v>195</v>
      </c>
      <c r="G790">
        <v>203</v>
      </c>
      <c r="H790">
        <v>207</v>
      </c>
      <c r="I790">
        <v>214.39522108381101</v>
      </c>
      <c r="J790">
        <v>199.231644403422</v>
      </c>
      <c r="K790">
        <v>222</v>
      </c>
      <c r="L790">
        <v>204.062530323879</v>
      </c>
      <c r="M790">
        <v>205</v>
      </c>
      <c r="N790">
        <v>180.03316136935501</v>
      </c>
      <c r="O790">
        <v>166</v>
      </c>
      <c r="P790">
        <v>196</v>
      </c>
      <c r="Q790">
        <v>209</v>
      </c>
      <c r="R790">
        <v>206.27569783520801</v>
      </c>
      <c r="S790">
        <v>214.55764575279599</v>
      </c>
      <c r="T790">
        <v>0</v>
      </c>
      <c r="U790">
        <v>185.93826486815499</v>
      </c>
      <c r="V790">
        <v>455</v>
      </c>
      <c r="W790">
        <v>215.96968667906</v>
      </c>
      <c r="X790">
        <v>191.40629813458301</v>
      </c>
      <c r="Y790">
        <v>224.07051161503099</v>
      </c>
      <c r="Z790">
        <v>239.403213400971</v>
      </c>
      <c r="AA790">
        <v>259.60419680145498</v>
      </c>
      <c r="AB790">
        <v>353.70358474324502</v>
      </c>
      <c r="AC790">
        <v>444.79190559552598</v>
      </c>
      <c r="AD790">
        <v>529.02307347010401</v>
      </c>
      <c r="AE790">
        <v>723.25001921775697</v>
      </c>
      <c r="AF790">
        <v>1080.28189834555</v>
      </c>
      <c r="AG790">
        <v>1287.8726430423801</v>
      </c>
      <c r="AH790">
        <v>1185.5349693226799</v>
      </c>
      <c r="AI790">
        <v>996.99124767505805</v>
      </c>
      <c r="AJ790">
        <v>1136.7806606430599</v>
      </c>
      <c r="AK790">
        <v>3247.5150424921899</v>
      </c>
      <c r="AL790">
        <v>10332.0985170572</v>
      </c>
      <c r="AM790">
        <v>17370.1539906461</v>
      </c>
      <c r="AN790">
        <v>16141.8124581463</v>
      </c>
      <c r="AO790">
        <v>7896.36304274953</v>
      </c>
      <c r="AP790">
        <v>1714.4822419377799</v>
      </c>
      <c r="AQ790">
        <v>919.33315912461399</v>
      </c>
      <c r="AR790">
        <v>810.82230798427497</v>
      </c>
      <c r="AS790">
        <v>1005.75906636962</v>
      </c>
      <c r="AT790">
        <v>1258.5768208121001</v>
      </c>
      <c r="AU790">
        <v>1293.78326941061</v>
      </c>
      <c r="AV790">
        <v>936.63958829488001</v>
      </c>
      <c r="AW790">
        <v>474.644799061882</v>
      </c>
      <c r="AX790">
        <v>308.31573161072902</v>
      </c>
      <c r="AY790">
        <v>288.593749963856</v>
      </c>
      <c r="AZ790">
        <v>280.40013988140601</v>
      </c>
      <c r="BA790">
        <v>281.84374331850103</v>
      </c>
      <c r="BB790">
        <v>273.48937954000002</v>
      </c>
      <c r="BC790">
        <v>262.97358113547699</v>
      </c>
      <c r="BD790">
        <v>249.501790497765</v>
      </c>
      <c r="BE790">
        <v>220.371238337504</v>
      </c>
      <c r="BF790">
        <v>216.92516849258499</v>
      </c>
      <c r="BG790">
        <v>206</v>
      </c>
      <c r="BH790">
        <v>224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188</v>
      </c>
      <c r="BP790">
        <v>213</v>
      </c>
      <c r="BQ790">
        <v>0</v>
      </c>
      <c r="BR790">
        <v>0</v>
      </c>
      <c r="BS790">
        <v>0</v>
      </c>
      <c r="BT790">
        <v>0</v>
      </c>
      <c r="BU790">
        <v>185</v>
      </c>
      <c r="BV790">
        <v>0</v>
      </c>
      <c r="BW790">
        <v>195</v>
      </c>
      <c r="BX790">
        <v>0</v>
      </c>
      <c r="BY790">
        <v>0</v>
      </c>
      <c r="BZ790">
        <v>223.431836993026</v>
      </c>
      <c r="CA790">
        <v>0</v>
      </c>
      <c r="CB790">
        <v>0</v>
      </c>
      <c r="CC790">
        <v>0</v>
      </c>
      <c r="CD790">
        <v>0</v>
      </c>
    </row>
    <row r="791" spans="1:82" x14ac:dyDescent="0.25">
      <c r="A791">
        <v>189.61281708945199</v>
      </c>
      <c r="B791">
        <v>187</v>
      </c>
      <c r="C791">
        <v>193</v>
      </c>
      <c r="D791">
        <v>0</v>
      </c>
      <c r="E791">
        <v>204</v>
      </c>
      <c r="F791">
        <v>195</v>
      </c>
      <c r="G791">
        <v>203</v>
      </c>
      <c r="H791">
        <v>207</v>
      </c>
      <c r="I791">
        <v>214.99935398522999</v>
      </c>
      <c r="J791">
        <v>199.231644403422</v>
      </c>
      <c r="K791">
        <v>222</v>
      </c>
      <c r="L791">
        <v>204.062530323879</v>
      </c>
      <c r="M791">
        <v>205</v>
      </c>
      <c r="N791">
        <v>180.03316136935501</v>
      </c>
      <c r="O791">
        <v>166</v>
      </c>
      <c r="P791">
        <v>196</v>
      </c>
      <c r="Q791">
        <v>209</v>
      </c>
      <c r="R791">
        <v>206.27569783520801</v>
      </c>
      <c r="S791">
        <v>214.12147428706299</v>
      </c>
      <c r="T791">
        <v>0</v>
      </c>
      <c r="U791">
        <v>184.97355013376</v>
      </c>
      <c r="V791">
        <v>455</v>
      </c>
      <c r="W791">
        <v>216.34782041089099</v>
      </c>
      <c r="X791">
        <v>192.29176732049001</v>
      </c>
      <c r="Y791">
        <v>226.46734473539999</v>
      </c>
      <c r="Z791">
        <v>240.31536862762499</v>
      </c>
      <c r="AA791">
        <v>261.07216109855199</v>
      </c>
      <c r="AB791">
        <v>356.645509182225</v>
      </c>
      <c r="AC791">
        <v>451.94692678508397</v>
      </c>
      <c r="AD791">
        <v>537.61520869966898</v>
      </c>
      <c r="AE791">
        <v>737.44012633375405</v>
      </c>
      <c r="AF791">
        <v>1100.5988724671799</v>
      </c>
      <c r="AG791">
        <v>1308.58953091941</v>
      </c>
      <c r="AH791">
        <v>1203.4184032524399</v>
      </c>
      <c r="AI791">
        <v>1014.97226675586</v>
      </c>
      <c r="AJ791">
        <v>1166.5892865597</v>
      </c>
      <c r="AK791">
        <v>3306.74092089537</v>
      </c>
      <c r="AL791">
        <v>10445.653646822901</v>
      </c>
      <c r="AM791">
        <v>17507.8553607836</v>
      </c>
      <c r="AN791">
        <v>16256.663133873501</v>
      </c>
      <c r="AO791">
        <v>7949.7276312911699</v>
      </c>
      <c r="AP791">
        <v>1726.0921146109999</v>
      </c>
      <c r="AQ791">
        <v>926.02704453144099</v>
      </c>
      <c r="AR791">
        <v>816.76145162172895</v>
      </c>
      <c r="AS791">
        <v>1016.89142791212</v>
      </c>
      <c r="AT791">
        <v>1269.20435847674</v>
      </c>
      <c r="AU791">
        <v>1301.98532685952</v>
      </c>
      <c r="AV791">
        <v>944.41740620211601</v>
      </c>
      <c r="AW791">
        <v>475.31604616682102</v>
      </c>
      <c r="AX791">
        <v>309.587071655979</v>
      </c>
      <c r="AY791">
        <v>289.00959668355398</v>
      </c>
      <c r="AZ791">
        <v>282.04067929128797</v>
      </c>
      <c r="BA791">
        <v>283.799894347112</v>
      </c>
      <c r="BB791">
        <v>273.66028425183498</v>
      </c>
      <c r="BC791">
        <v>261.88508648929098</v>
      </c>
      <c r="BD791">
        <v>252.371461322925</v>
      </c>
      <c r="BE791">
        <v>220.93291431371799</v>
      </c>
      <c r="BF791">
        <v>215.464247103107</v>
      </c>
      <c r="BG791">
        <v>206</v>
      </c>
      <c r="BH791">
        <v>224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188</v>
      </c>
      <c r="BP791">
        <v>213</v>
      </c>
      <c r="BQ791">
        <v>0</v>
      </c>
      <c r="BR791">
        <v>0</v>
      </c>
      <c r="BS791">
        <v>0</v>
      </c>
      <c r="BT791">
        <v>0</v>
      </c>
      <c r="BU791">
        <v>185</v>
      </c>
      <c r="BV791">
        <v>0</v>
      </c>
      <c r="BW791">
        <v>195</v>
      </c>
      <c r="BX791">
        <v>0</v>
      </c>
      <c r="BY791">
        <v>0</v>
      </c>
      <c r="BZ791">
        <v>220.402397976392</v>
      </c>
      <c r="CA791">
        <v>0</v>
      </c>
      <c r="CB791">
        <v>0</v>
      </c>
      <c r="CC791">
        <v>0</v>
      </c>
      <c r="CD791">
        <v>0</v>
      </c>
    </row>
    <row r="792" spans="1:82" x14ac:dyDescent="0.25">
      <c r="A792">
        <v>189.85313751668801</v>
      </c>
      <c r="B792">
        <v>187</v>
      </c>
      <c r="C792">
        <v>193</v>
      </c>
      <c r="D792">
        <v>0</v>
      </c>
      <c r="E792">
        <v>204</v>
      </c>
      <c r="F792">
        <v>195</v>
      </c>
      <c r="G792">
        <v>203</v>
      </c>
      <c r="H792">
        <v>207</v>
      </c>
      <c r="I792">
        <v>214.76956961711701</v>
      </c>
      <c r="J792">
        <v>199.231644403422</v>
      </c>
      <c r="K792">
        <v>222</v>
      </c>
      <c r="L792">
        <v>204.062530323879</v>
      </c>
      <c r="M792">
        <v>205</v>
      </c>
      <c r="N792">
        <v>180.03316136935501</v>
      </c>
      <c r="O792">
        <v>166</v>
      </c>
      <c r="P792">
        <v>196</v>
      </c>
      <c r="Q792">
        <v>209</v>
      </c>
      <c r="R792">
        <v>206.27569783520801</v>
      </c>
      <c r="S792">
        <v>213.76082751399599</v>
      </c>
      <c r="T792">
        <v>0</v>
      </c>
      <c r="U792">
        <v>185.54662251713501</v>
      </c>
      <c r="V792">
        <v>455</v>
      </c>
      <c r="W792">
        <v>217.03096283460599</v>
      </c>
      <c r="X792">
        <v>193.81862360011399</v>
      </c>
      <c r="Y792">
        <v>228.89007483767901</v>
      </c>
      <c r="Z792">
        <v>241.13018785926499</v>
      </c>
      <c r="AA792">
        <v>262.767453444078</v>
      </c>
      <c r="AB792">
        <v>360.92459513808399</v>
      </c>
      <c r="AC792">
        <v>461.11734951247303</v>
      </c>
      <c r="AD792">
        <v>548.96290298560496</v>
      </c>
      <c r="AE792">
        <v>754.61201478269004</v>
      </c>
      <c r="AF792">
        <v>1127.3011785818701</v>
      </c>
      <c r="AG792">
        <v>1337.88783947305</v>
      </c>
      <c r="AH792">
        <v>1226.7244056872901</v>
      </c>
      <c r="AI792">
        <v>1038.1372467613</v>
      </c>
      <c r="AJ792">
        <v>1203.9118626439299</v>
      </c>
      <c r="AK792">
        <v>3396.3420940240198</v>
      </c>
      <c r="AL792">
        <v>10635.4994378622</v>
      </c>
      <c r="AM792">
        <v>17725.724746300599</v>
      </c>
      <c r="AN792">
        <v>16430.6236591345</v>
      </c>
      <c r="AO792">
        <v>8019.2174570503003</v>
      </c>
      <c r="AP792">
        <v>1740.39330632674</v>
      </c>
      <c r="AQ792">
        <v>933.55634228417705</v>
      </c>
      <c r="AR792">
        <v>824.29778050465495</v>
      </c>
      <c r="AS792">
        <v>1029.71840020012</v>
      </c>
      <c r="AT792">
        <v>1284.3458848425801</v>
      </c>
      <c r="AU792">
        <v>1312.2857399909999</v>
      </c>
      <c r="AV792">
        <v>954.88871515419896</v>
      </c>
      <c r="AW792">
        <v>476.10421665155201</v>
      </c>
      <c r="AX792">
        <v>311.51242869499703</v>
      </c>
      <c r="AY792">
        <v>289.59691331576403</v>
      </c>
      <c r="AZ792">
        <v>283.34017299484901</v>
      </c>
      <c r="BA792">
        <v>286.528805393688</v>
      </c>
      <c r="BB792">
        <v>274.274660389671</v>
      </c>
      <c r="BC792">
        <v>260.40442093322201</v>
      </c>
      <c r="BD792">
        <v>255.15583341884499</v>
      </c>
      <c r="BE792">
        <v>221.631654074126</v>
      </c>
      <c r="BF792">
        <v>214.44599458780999</v>
      </c>
      <c r="BG792">
        <v>206</v>
      </c>
      <c r="BH792">
        <v>224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188</v>
      </c>
      <c r="BP792">
        <v>213</v>
      </c>
      <c r="BQ792">
        <v>0</v>
      </c>
      <c r="BR792">
        <v>0</v>
      </c>
      <c r="BS792">
        <v>0</v>
      </c>
      <c r="BT792">
        <v>0</v>
      </c>
      <c r="BU792">
        <v>185</v>
      </c>
      <c r="BV792">
        <v>0</v>
      </c>
      <c r="BW792">
        <v>195</v>
      </c>
      <c r="BX792">
        <v>0</v>
      </c>
      <c r="BY792">
        <v>0</v>
      </c>
      <c r="BZ792">
        <v>218.208101841136</v>
      </c>
      <c r="CA792">
        <v>0</v>
      </c>
      <c r="CB792">
        <v>0</v>
      </c>
      <c r="CC792">
        <v>0</v>
      </c>
      <c r="CD792">
        <v>0</v>
      </c>
    </row>
    <row r="793" spans="1:82" x14ac:dyDescent="0.25">
      <c r="A793">
        <v>190.09345794392499</v>
      </c>
      <c r="B793">
        <v>189.64834400189201</v>
      </c>
      <c r="C793">
        <v>192.86061347358401</v>
      </c>
      <c r="D793">
        <v>0</v>
      </c>
      <c r="E793">
        <v>203.30306736792201</v>
      </c>
      <c r="F793">
        <v>197.927117054723</v>
      </c>
      <c r="G793">
        <v>205.50895747547699</v>
      </c>
      <c r="H793">
        <v>211.18159579246199</v>
      </c>
      <c r="I793">
        <v>214.456482400863</v>
      </c>
      <c r="J793">
        <v>201.67575394969899</v>
      </c>
      <c r="K793">
        <v>217.67901768112199</v>
      </c>
      <c r="L793">
        <v>204.18467602900699</v>
      </c>
      <c r="M793">
        <v>205</v>
      </c>
      <c r="N793">
        <v>183.057179447961</v>
      </c>
      <c r="O793">
        <v>169.62404968679999</v>
      </c>
      <c r="P793">
        <v>195.02429431509199</v>
      </c>
      <c r="Q793">
        <v>205.097177260368</v>
      </c>
      <c r="R793">
        <v>205.37570172183399</v>
      </c>
      <c r="S793">
        <v>214.336494172145</v>
      </c>
      <c r="T793">
        <v>215</v>
      </c>
      <c r="U793">
        <v>186.00160129317601</v>
      </c>
      <c r="V793">
        <v>427.25307878517202</v>
      </c>
      <c r="W793">
        <v>216.93726367020901</v>
      </c>
      <c r="X793">
        <v>198.54239135634401</v>
      </c>
      <c r="Y793">
        <v>230.306901373984</v>
      </c>
      <c r="Z793">
        <v>244.00214320207999</v>
      </c>
      <c r="AA793">
        <v>264.93356251485397</v>
      </c>
      <c r="AB793">
        <v>378.120074551475</v>
      </c>
      <c r="AC793">
        <v>487.169551901896</v>
      </c>
      <c r="AD793">
        <v>578.08857121247195</v>
      </c>
      <c r="AE793">
        <v>808.53043318469599</v>
      </c>
      <c r="AF793">
        <v>1230.0257472942101</v>
      </c>
      <c r="AG793">
        <v>1459.2243435902201</v>
      </c>
      <c r="AH793">
        <v>1309.7039616352899</v>
      </c>
      <c r="AI793">
        <v>1112.17861055248</v>
      </c>
      <c r="AJ793">
        <v>1316.7207161998999</v>
      </c>
      <c r="AK793">
        <v>3812.7581682109599</v>
      </c>
      <c r="AL793">
        <v>11645.4015875558</v>
      </c>
      <c r="AM793">
        <v>18817.884732094099</v>
      </c>
      <c r="AN793">
        <v>17216.6923904207</v>
      </c>
      <c r="AO793">
        <v>8215.7670653423193</v>
      </c>
      <c r="AP793">
        <v>1774.9245294326799</v>
      </c>
      <c r="AQ793">
        <v>956.39479816129494</v>
      </c>
      <c r="AR793">
        <v>853.09676760384104</v>
      </c>
      <c r="AS793">
        <v>1071.1496969407499</v>
      </c>
      <c r="AT793">
        <v>1339.5935799912099</v>
      </c>
      <c r="AU793">
        <v>1355.98667434714</v>
      </c>
      <c r="AV793">
        <v>980.01285523318495</v>
      </c>
      <c r="AW793">
        <v>484.541961881031</v>
      </c>
      <c r="AX793">
        <v>312.21027813576302</v>
      </c>
      <c r="AY793">
        <v>290.22494553785998</v>
      </c>
      <c r="AZ793">
        <v>286.21007687812897</v>
      </c>
      <c r="BA793">
        <v>283.49575865392097</v>
      </c>
      <c r="BB793">
        <v>274.84668784213397</v>
      </c>
      <c r="BC793">
        <v>262.26201585718297</v>
      </c>
      <c r="BD793">
        <v>253.893214808224</v>
      </c>
      <c r="BE793">
        <v>220.95354372582199</v>
      </c>
      <c r="BF793">
        <v>213.11602426574299</v>
      </c>
      <c r="BG793">
        <v>207.115092211323</v>
      </c>
      <c r="BH793">
        <v>222.74552126226101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191.62404968679999</v>
      </c>
      <c r="BP793">
        <v>215.09079789623101</v>
      </c>
      <c r="BQ793">
        <v>0</v>
      </c>
      <c r="BR793">
        <v>0</v>
      </c>
      <c r="BS793">
        <v>0</v>
      </c>
      <c r="BT793">
        <v>0</v>
      </c>
      <c r="BU793">
        <v>187.230184422646</v>
      </c>
      <c r="BV793">
        <v>0</v>
      </c>
      <c r="BW793">
        <v>195.69693263207699</v>
      </c>
      <c r="BX793">
        <v>0</v>
      </c>
      <c r="BY793">
        <v>0</v>
      </c>
      <c r="BZ793">
        <v>218.72638038937899</v>
      </c>
      <c r="CA793">
        <v>0</v>
      </c>
      <c r="CB793">
        <v>0</v>
      </c>
      <c r="CC793">
        <v>0</v>
      </c>
      <c r="CD793">
        <v>0</v>
      </c>
    </row>
    <row r="794" spans="1:82" x14ac:dyDescent="0.25">
      <c r="A794">
        <v>190.333778371161</v>
      </c>
      <c r="B794">
        <v>195.21254225364299</v>
      </c>
      <c r="C794">
        <v>192.567760934018</v>
      </c>
      <c r="D794">
        <v>0</v>
      </c>
      <c r="E794">
        <v>201.838804670093</v>
      </c>
      <c r="F794">
        <v>204.077020385606</v>
      </c>
      <c r="G794">
        <v>210.78030318766201</v>
      </c>
      <c r="H794">
        <v>219.96717197943701</v>
      </c>
      <c r="I794">
        <v>217.95473803642199</v>
      </c>
      <c r="J794">
        <v>208.54700021185201</v>
      </c>
      <c r="K794">
        <v>208.60058895457999</v>
      </c>
      <c r="L794">
        <v>204.52807030161</v>
      </c>
      <c r="M794">
        <v>205</v>
      </c>
      <c r="N794">
        <v>191.55875129892701</v>
      </c>
      <c r="O794">
        <v>177.23821571551201</v>
      </c>
      <c r="P794">
        <v>192.97432653813101</v>
      </c>
      <c r="Q794">
        <v>196.89730615252401</v>
      </c>
      <c r="R794">
        <v>202.845498057523</v>
      </c>
      <c r="S794">
        <v>218.88596099253201</v>
      </c>
      <c r="T794">
        <v>215</v>
      </c>
      <c r="U794">
        <v>192.79626409216101</v>
      </c>
      <c r="V794">
        <v>365.69473417839703</v>
      </c>
      <c r="W794">
        <v>218.25179072337099</v>
      </c>
      <c r="X794">
        <v>203.888360346149</v>
      </c>
      <c r="Y794">
        <v>235.13016029905799</v>
      </c>
      <c r="Z794">
        <v>245.47158179940399</v>
      </c>
      <c r="AA794">
        <v>267.93142290207601</v>
      </c>
      <c r="AB794">
        <v>389.35640491186302</v>
      </c>
      <c r="AC794">
        <v>511.31240781061899</v>
      </c>
      <c r="AD794">
        <v>605.890384700867</v>
      </c>
      <c r="AE794">
        <v>870.73354010183596</v>
      </c>
      <c r="AF794">
        <v>1366.01969363648</v>
      </c>
      <c r="AG794">
        <v>1623.9059067400799</v>
      </c>
      <c r="AH794">
        <v>1440.30297912418</v>
      </c>
      <c r="AI794">
        <v>1198.47848202521</v>
      </c>
      <c r="AJ794">
        <v>1469.2081713140201</v>
      </c>
      <c r="AK794">
        <v>4329.4139746152096</v>
      </c>
      <c r="AL794">
        <v>13036.0986360313</v>
      </c>
      <c r="AM794">
        <v>20408.937605283299</v>
      </c>
      <c r="AN794">
        <v>17710.843575729399</v>
      </c>
      <c r="AO794">
        <v>8142.1292468767597</v>
      </c>
      <c r="AP794">
        <v>1752.2870911771699</v>
      </c>
      <c r="AQ794">
        <v>946.19914197264802</v>
      </c>
      <c r="AR794">
        <v>865.80301810853302</v>
      </c>
      <c r="AS794">
        <v>1103.2447881493799</v>
      </c>
      <c r="AT794">
        <v>1374.4197905829801</v>
      </c>
      <c r="AU794">
        <v>1398.2851419137301</v>
      </c>
      <c r="AV794">
        <v>988.24944420801603</v>
      </c>
      <c r="AW794">
        <v>486.65572004832802</v>
      </c>
      <c r="AX794">
        <v>312.13434557191403</v>
      </c>
      <c r="AY794">
        <v>293.66795053746102</v>
      </c>
      <c r="AZ794">
        <v>285.29833880990702</v>
      </c>
      <c r="BA794">
        <v>284.60419936151197</v>
      </c>
      <c r="BB794">
        <v>278.499791848531</v>
      </c>
      <c r="BC794">
        <v>266.66917788862497</v>
      </c>
      <c r="BD794">
        <v>253.88239231494299</v>
      </c>
      <c r="BE794">
        <v>222.132241376971</v>
      </c>
      <c r="BF794">
        <v>213.56198095280999</v>
      </c>
      <c r="BG794">
        <v>209.45791252785</v>
      </c>
      <c r="BH794">
        <v>220.109848406168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199.23821571551201</v>
      </c>
      <c r="BP794">
        <v>219.48358598971799</v>
      </c>
      <c r="BQ794">
        <v>0</v>
      </c>
      <c r="BR794">
        <v>0</v>
      </c>
      <c r="BS794">
        <v>0</v>
      </c>
      <c r="BT794">
        <v>0</v>
      </c>
      <c r="BU794">
        <v>191.9158250557</v>
      </c>
      <c r="BV794">
        <v>0</v>
      </c>
      <c r="BW794">
        <v>197.16119532990601</v>
      </c>
      <c r="BX794">
        <v>0</v>
      </c>
      <c r="BY794">
        <v>0</v>
      </c>
      <c r="BZ794">
        <v>220.57926208303101</v>
      </c>
      <c r="CA794">
        <v>0</v>
      </c>
      <c r="CB794">
        <v>0</v>
      </c>
      <c r="CC794">
        <v>0</v>
      </c>
      <c r="CD794">
        <v>0</v>
      </c>
    </row>
    <row r="795" spans="1:82" x14ac:dyDescent="0.25">
      <c r="A795">
        <v>190.57409879839699</v>
      </c>
      <c r="B795">
        <v>204.33341288787699</v>
      </c>
      <c r="C795">
        <v>192.08771511116399</v>
      </c>
      <c r="D795">
        <v>0</v>
      </c>
      <c r="E795">
        <v>199.43857555582099</v>
      </c>
      <c r="F795">
        <v>214.15798266554799</v>
      </c>
      <c r="G795">
        <v>213.710205922998</v>
      </c>
      <c r="H795">
        <v>231.114228109061</v>
      </c>
      <c r="I795">
        <v>219.39063068434501</v>
      </c>
      <c r="J795">
        <v>210.312946808514</v>
      </c>
      <c r="K795">
        <v>193.71916844609399</v>
      </c>
      <c r="L795">
        <v>201.48179295934401</v>
      </c>
      <c r="M795">
        <v>193.482534208658</v>
      </c>
      <c r="N795">
        <v>185.17082341423301</v>
      </c>
      <c r="O795">
        <v>189.719407109727</v>
      </c>
      <c r="P795">
        <v>189.61400577814999</v>
      </c>
      <c r="Q795">
        <v>191.66614366414501</v>
      </c>
      <c r="R795">
        <v>197.94099990255299</v>
      </c>
      <c r="S795">
        <v>221.73380223533101</v>
      </c>
      <c r="T795">
        <v>204.95405685333699</v>
      </c>
      <c r="U795">
        <v>194.59325699365601</v>
      </c>
      <c r="V795">
        <v>307.75238086160101</v>
      </c>
      <c r="W795">
        <v>222.451666009874</v>
      </c>
      <c r="X795">
        <v>209.48928402320001</v>
      </c>
      <c r="Y795">
        <v>236.90783338931101</v>
      </c>
      <c r="Z795">
        <v>245.39507199553401</v>
      </c>
      <c r="AA795">
        <v>270.60112588146501</v>
      </c>
      <c r="AB795">
        <v>403.45644333345803</v>
      </c>
      <c r="AC795">
        <v>532.39498200348703</v>
      </c>
      <c r="AD795">
        <v>632.55920464429505</v>
      </c>
      <c r="AE795">
        <v>917.99620870574097</v>
      </c>
      <c r="AF795">
        <v>1468.21145093469</v>
      </c>
      <c r="AG795">
        <v>1745.76368410899</v>
      </c>
      <c r="AH795">
        <v>1542.5678855885601</v>
      </c>
      <c r="AI795">
        <v>1271.2540846780701</v>
      </c>
      <c r="AJ795">
        <v>1589.65286786861</v>
      </c>
      <c r="AK795">
        <v>4725.73228545236</v>
      </c>
      <c r="AL795">
        <v>14104.0855027613</v>
      </c>
      <c r="AM795">
        <v>21672.043815921199</v>
      </c>
      <c r="AN795">
        <v>18191.180420763802</v>
      </c>
      <c r="AO795">
        <v>8154.3472422273899</v>
      </c>
      <c r="AP795">
        <v>1750.8717108758101</v>
      </c>
      <c r="AQ795">
        <v>944.07407280852897</v>
      </c>
      <c r="AR795">
        <v>879.05886127822703</v>
      </c>
      <c r="AS795">
        <v>1132.1868530000099</v>
      </c>
      <c r="AT795">
        <v>1404.60752859169</v>
      </c>
      <c r="AU795">
        <v>1436.5354553212701</v>
      </c>
      <c r="AV795">
        <v>1000.20594339608</v>
      </c>
      <c r="AW795">
        <v>486.99522566328301</v>
      </c>
      <c r="AX795">
        <v>312.279221505858</v>
      </c>
      <c r="AY795">
        <v>298.71488582937201</v>
      </c>
      <c r="AZ795">
        <v>288.188007632596</v>
      </c>
      <c r="BA795">
        <v>283.64582748349198</v>
      </c>
      <c r="BB795">
        <v>281.52157810052501</v>
      </c>
      <c r="BC795">
        <v>268.38644667133599</v>
      </c>
      <c r="BD795">
        <v>253.62567058071099</v>
      </c>
      <c r="BE795">
        <v>224.80842025574299</v>
      </c>
      <c r="BF795">
        <v>211.33559520700999</v>
      </c>
      <c r="BG795">
        <v>199.781454538942</v>
      </c>
      <c r="BH795">
        <v>192.27596220042801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211.719407109727</v>
      </c>
      <c r="BP795">
        <v>226.68427333253399</v>
      </c>
      <c r="BQ795">
        <v>0</v>
      </c>
      <c r="BR795">
        <v>0</v>
      </c>
      <c r="BS795">
        <v>0</v>
      </c>
      <c r="BT795">
        <v>0</v>
      </c>
      <c r="BU795">
        <v>199.59655822137</v>
      </c>
      <c r="BV795">
        <v>0</v>
      </c>
      <c r="BW795">
        <v>199.56142444417799</v>
      </c>
      <c r="BX795">
        <v>0</v>
      </c>
      <c r="BY795">
        <v>0</v>
      </c>
      <c r="BZ795">
        <v>221.854836572116</v>
      </c>
      <c r="CA795">
        <v>0</v>
      </c>
      <c r="CB795">
        <v>0</v>
      </c>
      <c r="CC795">
        <v>0</v>
      </c>
      <c r="CD795">
        <v>0</v>
      </c>
    </row>
    <row r="796" spans="1:82" x14ac:dyDescent="0.25">
      <c r="A796">
        <v>190.814419225634</v>
      </c>
      <c r="B796">
        <v>206</v>
      </c>
      <c r="C796">
        <v>192</v>
      </c>
      <c r="D796">
        <v>0</v>
      </c>
      <c r="E796">
        <v>199</v>
      </c>
      <c r="F796">
        <v>216</v>
      </c>
      <c r="G796">
        <v>213.90001570806299</v>
      </c>
      <c r="H796">
        <v>220.21808731882001</v>
      </c>
      <c r="I796">
        <v>235.45103715907601</v>
      </c>
      <c r="J796">
        <v>214.473602878614</v>
      </c>
      <c r="K796">
        <v>191</v>
      </c>
      <c r="L796">
        <v>202.486027493976</v>
      </c>
      <c r="M796">
        <v>192.736390768474</v>
      </c>
      <c r="N796">
        <v>192.64947605610001</v>
      </c>
      <c r="O796">
        <v>192</v>
      </c>
      <c r="P796">
        <v>189</v>
      </c>
      <c r="Q796">
        <v>192.53808272137701</v>
      </c>
      <c r="R796">
        <v>192.62522158463199</v>
      </c>
      <c r="S796">
        <v>244.376561796337</v>
      </c>
      <c r="T796">
        <v>197.502010446356</v>
      </c>
      <c r="U796">
        <v>220.96021692539</v>
      </c>
      <c r="V796">
        <v>318.60488209744898</v>
      </c>
      <c r="W796">
        <v>247.47262870530599</v>
      </c>
      <c r="X796">
        <v>239.33634293196701</v>
      </c>
      <c r="Y796">
        <v>262.85589752944901</v>
      </c>
      <c r="Z796">
        <v>267.286337015139</v>
      </c>
      <c r="AA796">
        <v>298.65864333896099</v>
      </c>
      <c r="AB796">
        <v>460.138987354829</v>
      </c>
      <c r="AC796">
        <v>626.03967144733895</v>
      </c>
      <c r="AD796">
        <v>761.40110994489498</v>
      </c>
      <c r="AE796">
        <v>1154.35670510623</v>
      </c>
      <c r="AF796">
        <v>1918.3501190114</v>
      </c>
      <c r="AG796">
        <v>2361.4041280432102</v>
      </c>
      <c r="AH796">
        <v>2018.8748363760999</v>
      </c>
      <c r="AI796">
        <v>1595.5699375582301</v>
      </c>
      <c r="AJ796">
        <v>1997.88640968203</v>
      </c>
      <c r="AK796">
        <v>6223.24707799101</v>
      </c>
      <c r="AL796">
        <v>17480.5127844745</v>
      </c>
      <c r="AM796">
        <v>24084.0308684929</v>
      </c>
      <c r="AN796">
        <v>19073.492802107699</v>
      </c>
      <c r="AO796">
        <v>7833.7458586502798</v>
      </c>
      <c r="AP796">
        <v>1652.4579960487499</v>
      </c>
      <c r="AQ796">
        <v>945.86674285922095</v>
      </c>
      <c r="AR796">
        <v>931.81241657083297</v>
      </c>
      <c r="AS796">
        <v>1198.3645320978001</v>
      </c>
      <c r="AT796">
        <v>1526.6654374846401</v>
      </c>
      <c r="AU796">
        <v>1503.6164270075101</v>
      </c>
      <c r="AV796">
        <v>1034.56735206601</v>
      </c>
      <c r="AW796">
        <v>502.09790001943298</v>
      </c>
      <c r="AX796">
        <v>332.270423794046</v>
      </c>
      <c r="AY796">
        <v>317.10600164624299</v>
      </c>
      <c r="AZ796">
        <v>306.519673580313</v>
      </c>
      <c r="BA796">
        <v>298.43648753483001</v>
      </c>
      <c r="BB796">
        <v>303.42675880373503</v>
      </c>
      <c r="BC796">
        <v>288.49355127084402</v>
      </c>
      <c r="BD796">
        <v>270.73256919885603</v>
      </c>
      <c r="BE796">
        <v>240.860861970678</v>
      </c>
      <c r="BF796">
        <v>227.32796167004901</v>
      </c>
      <c r="BG796">
        <v>193.15461615083001</v>
      </c>
      <c r="BH796">
        <v>190.47278153694799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214</v>
      </c>
      <c r="BP796">
        <v>228</v>
      </c>
      <c r="BQ796">
        <v>0</v>
      </c>
      <c r="BR796">
        <v>0</v>
      </c>
      <c r="BS796">
        <v>0</v>
      </c>
      <c r="BT796">
        <v>0</v>
      </c>
      <c r="BU796">
        <v>201</v>
      </c>
      <c r="BV796">
        <v>0</v>
      </c>
      <c r="BW796">
        <v>200</v>
      </c>
      <c r="BX796">
        <v>0</v>
      </c>
      <c r="BY796">
        <v>0</v>
      </c>
      <c r="BZ796">
        <v>238.93983662973201</v>
      </c>
      <c r="CA796">
        <v>0</v>
      </c>
      <c r="CB796">
        <v>0</v>
      </c>
      <c r="CC796">
        <v>0</v>
      </c>
      <c r="CD796">
        <v>0</v>
      </c>
    </row>
    <row r="797" spans="1:82" x14ac:dyDescent="0.25">
      <c r="A797">
        <v>191.05473965287001</v>
      </c>
      <c r="B797">
        <v>206</v>
      </c>
      <c r="C797">
        <v>192</v>
      </c>
      <c r="D797">
        <v>0</v>
      </c>
      <c r="E797">
        <v>199</v>
      </c>
      <c r="F797">
        <v>216</v>
      </c>
      <c r="G797">
        <v>213.90001570806299</v>
      </c>
      <c r="H797">
        <v>214.172863991805</v>
      </c>
      <c r="I797">
        <v>230.27927175127999</v>
      </c>
      <c r="J797">
        <v>216.81770352394199</v>
      </c>
      <c r="K797">
        <v>191</v>
      </c>
      <c r="L797">
        <v>204.06364064765299</v>
      </c>
      <c r="M797">
        <v>192.736390768474</v>
      </c>
      <c r="N797">
        <v>197.54690873432901</v>
      </c>
      <c r="O797">
        <v>192</v>
      </c>
      <c r="P797">
        <v>189</v>
      </c>
      <c r="Q797">
        <v>193.964754555425</v>
      </c>
      <c r="R797">
        <v>186.19092194296101</v>
      </c>
      <c r="S797">
        <v>240.97974160322099</v>
      </c>
      <c r="T797">
        <v>193.50592492461399</v>
      </c>
      <c r="U797">
        <v>222.68196466353299</v>
      </c>
      <c r="V797">
        <v>295.17988721166898</v>
      </c>
      <c r="W797">
        <v>244.82868837891701</v>
      </c>
      <c r="X797">
        <v>240.90724088180599</v>
      </c>
      <c r="Y797">
        <v>259.98735889749202</v>
      </c>
      <c r="Z797">
        <v>261.753958031156</v>
      </c>
      <c r="AA797">
        <v>292.72003647678002</v>
      </c>
      <c r="AB797">
        <v>449.79817120573102</v>
      </c>
      <c r="AC797">
        <v>616.07163750444795</v>
      </c>
      <c r="AD797">
        <v>750.69467732631404</v>
      </c>
      <c r="AE797">
        <v>1142.57510100896</v>
      </c>
      <c r="AF797">
        <v>1894.1732447468701</v>
      </c>
      <c r="AG797">
        <v>2326.2200992509102</v>
      </c>
      <c r="AH797">
        <v>1981.4645633658899</v>
      </c>
      <c r="AI797">
        <v>1569.1794322990399</v>
      </c>
      <c r="AJ797">
        <v>1976.12091458897</v>
      </c>
      <c r="AK797">
        <v>6109.4445337574298</v>
      </c>
      <c r="AL797">
        <v>16893.901623366</v>
      </c>
      <c r="AM797">
        <v>22880.176972466899</v>
      </c>
      <c r="AN797">
        <v>17710.9128648853</v>
      </c>
      <c r="AO797">
        <v>7083.7351718855898</v>
      </c>
      <c r="AP797">
        <v>1524.7057515804299</v>
      </c>
      <c r="AQ797">
        <v>895.19346785016103</v>
      </c>
      <c r="AR797">
        <v>894.90814106260405</v>
      </c>
      <c r="AS797">
        <v>1145.30021728259</v>
      </c>
      <c r="AT797">
        <v>1454.8282494238699</v>
      </c>
      <c r="AU797">
        <v>1420.45684863169</v>
      </c>
      <c r="AV797">
        <v>977.72964222352505</v>
      </c>
      <c r="AW797">
        <v>480.28014042723402</v>
      </c>
      <c r="AX797">
        <v>324.53475568964001</v>
      </c>
      <c r="AY797">
        <v>311.14572209333102</v>
      </c>
      <c r="AZ797">
        <v>300.79008685747601</v>
      </c>
      <c r="BA797">
        <v>290.644180545513</v>
      </c>
      <c r="BB797">
        <v>298.352327431454</v>
      </c>
      <c r="BC797">
        <v>282.858118184185</v>
      </c>
      <c r="BD797">
        <v>263.55913900968301</v>
      </c>
      <c r="BE797">
        <v>235.580245694399</v>
      </c>
      <c r="BF797">
        <v>222.00890905400101</v>
      </c>
      <c r="BG797">
        <v>190.562234623389</v>
      </c>
      <c r="BH797">
        <v>190.47278153694799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214</v>
      </c>
      <c r="BP797">
        <v>228</v>
      </c>
      <c r="BQ797">
        <v>0</v>
      </c>
      <c r="BR797">
        <v>0</v>
      </c>
      <c r="BS797">
        <v>0</v>
      </c>
      <c r="BT797">
        <v>0</v>
      </c>
      <c r="BU797">
        <v>201</v>
      </c>
      <c r="BV797">
        <v>0</v>
      </c>
      <c r="BW797">
        <v>200</v>
      </c>
      <c r="BX797">
        <v>0</v>
      </c>
      <c r="BY797">
        <v>0</v>
      </c>
      <c r="BZ797">
        <v>235.01595108429299</v>
      </c>
      <c r="CA797">
        <v>0</v>
      </c>
      <c r="CB797">
        <v>0</v>
      </c>
      <c r="CC797">
        <v>0</v>
      </c>
      <c r="CD797">
        <v>0</v>
      </c>
    </row>
    <row r="798" spans="1:82" x14ac:dyDescent="0.25">
      <c r="A798">
        <v>191.295060080106</v>
      </c>
      <c r="B798">
        <v>206</v>
      </c>
      <c r="C798">
        <v>192</v>
      </c>
      <c r="D798">
        <v>0</v>
      </c>
      <c r="E798">
        <v>199</v>
      </c>
      <c r="F798">
        <v>216</v>
      </c>
      <c r="G798">
        <v>213.90001570806299</v>
      </c>
      <c r="H798">
        <v>211.48014405511699</v>
      </c>
      <c r="I798">
        <v>210.74816737882799</v>
      </c>
      <c r="J798">
        <v>211.55952036743301</v>
      </c>
      <c r="K798">
        <v>191</v>
      </c>
      <c r="L798">
        <v>204.06364064765299</v>
      </c>
      <c r="M798">
        <v>192.736390768474</v>
      </c>
      <c r="N798">
        <v>188.97991374479301</v>
      </c>
      <c r="O798">
        <v>192</v>
      </c>
      <c r="P798">
        <v>189</v>
      </c>
      <c r="Q798">
        <v>199.03436113286801</v>
      </c>
      <c r="R798">
        <v>186.19092194296101</v>
      </c>
      <c r="S798">
        <v>222.61557346287799</v>
      </c>
      <c r="T798">
        <v>190.25092483380499</v>
      </c>
      <c r="U798">
        <v>220.50766833211901</v>
      </c>
      <c r="V798">
        <v>251.208447153191</v>
      </c>
      <c r="W798">
        <v>231.19843490328</v>
      </c>
      <c r="X798">
        <v>243.07828015013101</v>
      </c>
      <c r="Y798">
        <v>241.500218585525</v>
      </c>
      <c r="Z798">
        <v>235.949828906194</v>
      </c>
      <c r="AA798">
        <v>269.23917597647102</v>
      </c>
      <c r="AB798">
        <v>410.41692614301297</v>
      </c>
      <c r="AC798">
        <v>571.29742332769297</v>
      </c>
      <c r="AD798">
        <v>698.67221626726302</v>
      </c>
      <c r="AE798">
        <v>1074.1364318107501</v>
      </c>
      <c r="AF798">
        <v>1748.6609241788599</v>
      </c>
      <c r="AG798">
        <v>2118.3467814127098</v>
      </c>
      <c r="AH798">
        <v>1766.5950948822101</v>
      </c>
      <c r="AI798">
        <v>1427.7656390616601</v>
      </c>
      <c r="AJ798">
        <v>1846.4256391332101</v>
      </c>
      <c r="AK798">
        <v>5506.5105383909304</v>
      </c>
      <c r="AL798">
        <v>14365.057980808901</v>
      </c>
      <c r="AM798">
        <v>18266.820047952198</v>
      </c>
      <c r="AN798">
        <v>12751.743651135601</v>
      </c>
      <c r="AO798">
        <v>4460.10506988417</v>
      </c>
      <c r="AP798">
        <v>1082.8443283402801</v>
      </c>
      <c r="AQ798">
        <v>715.65389605573898</v>
      </c>
      <c r="AR798">
        <v>756.94334010703005</v>
      </c>
      <c r="AS798">
        <v>957.44347658484003</v>
      </c>
      <c r="AT798">
        <v>1181.0907286500999</v>
      </c>
      <c r="AU798">
        <v>1120.36593235243</v>
      </c>
      <c r="AV798">
        <v>773.62845466531405</v>
      </c>
      <c r="AW798">
        <v>406.96348493208598</v>
      </c>
      <c r="AX798">
        <v>293.43719300629198</v>
      </c>
      <c r="AY798">
        <v>287.186546287694</v>
      </c>
      <c r="AZ798">
        <v>278.34333715410799</v>
      </c>
      <c r="BA798">
        <v>267.28996884520001</v>
      </c>
      <c r="BB798">
        <v>277.75759899479601</v>
      </c>
      <c r="BC798">
        <v>261.63833490552202</v>
      </c>
      <c r="BD798">
        <v>239.24733029111201</v>
      </c>
      <c r="BE798">
        <v>211.37508915715301</v>
      </c>
      <c r="BF798">
        <v>203.765508015861</v>
      </c>
      <c r="BG798">
        <v>192.354775831149</v>
      </c>
      <c r="BH798">
        <v>190.47278153694799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214</v>
      </c>
      <c r="BP798">
        <v>228</v>
      </c>
      <c r="BQ798">
        <v>0</v>
      </c>
      <c r="BR798">
        <v>0</v>
      </c>
      <c r="BS798">
        <v>0</v>
      </c>
      <c r="BT798">
        <v>0</v>
      </c>
      <c r="BU798">
        <v>201</v>
      </c>
      <c r="BV798">
        <v>0</v>
      </c>
      <c r="BW798">
        <v>200</v>
      </c>
      <c r="BX798">
        <v>0</v>
      </c>
      <c r="BY798">
        <v>0</v>
      </c>
      <c r="BZ798">
        <v>215.325323273555</v>
      </c>
      <c r="CA798">
        <v>0</v>
      </c>
      <c r="CB798">
        <v>0</v>
      </c>
      <c r="CC798">
        <v>0</v>
      </c>
      <c r="CD798">
        <v>0</v>
      </c>
    </row>
    <row r="799" spans="1:82" x14ac:dyDescent="0.25">
      <c r="A799">
        <v>191.53538050734301</v>
      </c>
      <c r="B799">
        <v>206</v>
      </c>
      <c r="C799">
        <v>192</v>
      </c>
      <c r="D799">
        <v>0</v>
      </c>
      <c r="E799">
        <v>199</v>
      </c>
      <c r="F799">
        <v>216</v>
      </c>
      <c r="G799">
        <v>213.90001570806299</v>
      </c>
      <c r="H799">
        <v>207.349732086872</v>
      </c>
      <c r="I799">
        <v>210.67740231910699</v>
      </c>
      <c r="J799">
        <v>203.85833014819201</v>
      </c>
      <c r="K799">
        <v>191</v>
      </c>
      <c r="L799">
        <v>204.06364064765299</v>
      </c>
      <c r="M799">
        <v>192.736390768474</v>
      </c>
      <c r="N799">
        <v>187.83796243009499</v>
      </c>
      <c r="O799">
        <v>192</v>
      </c>
      <c r="P799">
        <v>189</v>
      </c>
      <c r="Q799">
        <v>195.85080921680901</v>
      </c>
      <c r="R799">
        <v>186.19092194296101</v>
      </c>
      <c r="S799">
        <v>222.261996685593</v>
      </c>
      <c r="T799">
        <v>190.47334998646301</v>
      </c>
      <c r="U799">
        <v>221.357216313387</v>
      </c>
      <c r="V799">
        <v>245.80209173338201</v>
      </c>
      <c r="W799">
        <v>231.568696210019</v>
      </c>
      <c r="X799">
        <v>244.69176147883701</v>
      </c>
      <c r="Y799">
        <v>241.93588594133001</v>
      </c>
      <c r="Z799">
        <v>237.79262790401901</v>
      </c>
      <c r="AA799">
        <v>270.271887479204</v>
      </c>
      <c r="AB799">
        <v>416.31893270412297</v>
      </c>
      <c r="AC799">
        <v>579.30567492222497</v>
      </c>
      <c r="AD799">
        <v>712.91588287820105</v>
      </c>
      <c r="AE799">
        <v>1094.89822631015</v>
      </c>
      <c r="AF799">
        <v>1770.6489723009799</v>
      </c>
      <c r="AG799">
        <v>2144.3381114215999</v>
      </c>
      <c r="AH799">
        <v>1788.52825322387</v>
      </c>
      <c r="AI799">
        <v>1452.3498873241899</v>
      </c>
      <c r="AJ799">
        <v>1881.2533864171701</v>
      </c>
      <c r="AK799">
        <v>5567.8434265605401</v>
      </c>
      <c r="AL799">
        <v>14469.7015983287</v>
      </c>
      <c r="AM799">
        <v>18379.905668507599</v>
      </c>
      <c r="AN799">
        <v>12827.7717959973</v>
      </c>
      <c r="AO799">
        <v>4490.8153631213299</v>
      </c>
      <c r="AP799">
        <v>1092.9577716507599</v>
      </c>
      <c r="AQ799">
        <v>721.62113492497804</v>
      </c>
      <c r="AR799">
        <v>767.07988498940199</v>
      </c>
      <c r="AS799">
        <v>961.31310425696199</v>
      </c>
      <c r="AT799">
        <v>1193.4570275231399</v>
      </c>
      <c r="AU799">
        <v>1129.93584916644</v>
      </c>
      <c r="AV799">
        <v>776.99832788751996</v>
      </c>
      <c r="AW799">
        <v>405.773045980559</v>
      </c>
      <c r="AX799">
        <v>293.05670358884998</v>
      </c>
      <c r="AY799">
        <v>286.27991412863997</v>
      </c>
      <c r="AZ799">
        <v>279.66222255908298</v>
      </c>
      <c r="BA799">
        <v>270.65925161154399</v>
      </c>
      <c r="BB799">
        <v>277.28617203724201</v>
      </c>
      <c r="BC799">
        <v>262.60182687449299</v>
      </c>
      <c r="BD799">
        <v>237.36717249186901</v>
      </c>
      <c r="BE799">
        <v>211.897519957942</v>
      </c>
      <c r="BF799">
        <v>204.04775668522799</v>
      </c>
      <c r="BG799">
        <v>189.89348139846399</v>
      </c>
      <c r="BH799">
        <v>190.47278153694799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214</v>
      </c>
      <c r="BP799">
        <v>228</v>
      </c>
      <c r="BQ799">
        <v>0</v>
      </c>
      <c r="BR799">
        <v>0</v>
      </c>
      <c r="BS799">
        <v>0</v>
      </c>
      <c r="BT799">
        <v>0</v>
      </c>
      <c r="BU799">
        <v>201</v>
      </c>
      <c r="BV799">
        <v>0</v>
      </c>
      <c r="BW799">
        <v>200</v>
      </c>
      <c r="BX799">
        <v>0</v>
      </c>
      <c r="BY799">
        <v>0</v>
      </c>
      <c r="BZ799">
        <v>215.20050424745401</v>
      </c>
      <c r="CA799">
        <v>0</v>
      </c>
      <c r="CB799">
        <v>0</v>
      </c>
      <c r="CC799">
        <v>0</v>
      </c>
      <c r="CD799">
        <v>0</v>
      </c>
    </row>
    <row r="800" spans="1:82" x14ac:dyDescent="0.25">
      <c r="A800">
        <v>191.77570093457899</v>
      </c>
      <c r="B800">
        <v>208.71616160115701</v>
      </c>
      <c r="C800">
        <v>191.36090315266799</v>
      </c>
      <c r="D800">
        <v>206.99999999999901</v>
      </c>
      <c r="E800">
        <v>199.159774211832</v>
      </c>
      <c r="F800">
        <v>217.75751633016</v>
      </c>
      <c r="G800">
        <v>211.88517745713699</v>
      </c>
      <c r="H800">
        <v>205.081042486733</v>
      </c>
      <c r="I800">
        <v>210.49390102459901</v>
      </c>
      <c r="J800">
        <v>199.61152820857001</v>
      </c>
      <c r="K800">
        <v>192.437967906495</v>
      </c>
      <c r="L800">
        <v>204.88071459173401</v>
      </c>
      <c r="M800">
        <v>193.63729519870799</v>
      </c>
      <c r="N800">
        <v>187.356730318431</v>
      </c>
      <c r="O800">
        <v>196.47367793131801</v>
      </c>
      <c r="P800">
        <v>190.27819369466201</v>
      </c>
      <c r="Q800">
        <v>194.64088943503</v>
      </c>
      <c r="R800">
        <v>187.56840605108499</v>
      </c>
      <c r="S800">
        <v>221.90273457393701</v>
      </c>
      <c r="T800">
        <v>191.23189420032799</v>
      </c>
      <c r="U800">
        <v>222.20183737428599</v>
      </c>
      <c r="V800">
        <v>241.666311375661</v>
      </c>
      <c r="W800">
        <v>232.075714288862</v>
      </c>
      <c r="X800">
        <v>245.66527308442701</v>
      </c>
      <c r="Y800">
        <v>242.05198522907</v>
      </c>
      <c r="Z800">
        <v>238.87776871246999</v>
      </c>
      <c r="AA800">
        <v>270.17448099296701</v>
      </c>
      <c r="AB800">
        <v>418.37013252163501</v>
      </c>
      <c r="AC800">
        <v>581.20134186767598</v>
      </c>
      <c r="AD800">
        <v>717.86129537120496</v>
      </c>
      <c r="AE800">
        <v>1099.8505043196899</v>
      </c>
      <c r="AF800">
        <v>1767.5810324966001</v>
      </c>
      <c r="AG800">
        <v>2140.3357230178699</v>
      </c>
      <c r="AH800">
        <v>1786.1873720660999</v>
      </c>
      <c r="AI800">
        <v>1456.2030576431</v>
      </c>
      <c r="AJ800">
        <v>1887.21760286265</v>
      </c>
      <c r="AK800">
        <v>5545.6956085439897</v>
      </c>
      <c r="AL800">
        <v>14362.9291207847</v>
      </c>
      <c r="AM800">
        <v>18228.353869132399</v>
      </c>
      <c r="AN800">
        <v>12721.130728390999</v>
      </c>
      <c r="AO800">
        <v>4459.1640557270903</v>
      </c>
      <c r="AP800">
        <v>1090.3166010365701</v>
      </c>
      <c r="AQ800">
        <v>720.79161549096102</v>
      </c>
      <c r="AR800">
        <v>768.80032199818902</v>
      </c>
      <c r="AS800">
        <v>955.70881217402598</v>
      </c>
      <c r="AT800">
        <v>1191.16552923216</v>
      </c>
      <c r="AU800">
        <v>1126.77749188179</v>
      </c>
      <c r="AV800">
        <v>772.99478868895699</v>
      </c>
      <c r="AW800">
        <v>403.16334141856697</v>
      </c>
      <c r="AX800">
        <v>292.08299346539201</v>
      </c>
      <c r="AY800">
        <v>284.86559205012401</v>
      </c>
      <c r="AZ800">
        <v>280.57812745632998</v>
      </c>
      <c r="BA800">
        <v>273.38946103527502</v>
      </c>
      <c r="BB800">
        <v>276.72851453201099</v>
      </c>
      <c r="BC800">
        <v>262.989103701185</v>
      </c>
      <c r="BD800">
        <v>235.70757374320499</v>
      </c>
      <c r="BE800">
        <v>212.38662170819501</v>
      </c>
      <c r="BF800">
        <v>204.26769035296499</v>
      </c>
      <c r="BG800">
        <v>188.723803352527</v>
      </c>
      <c r="BH800">
        <v>191.769302056654</v>
      </c>
      <c r="BI800">
        <v>209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211.60338682250699</v>
      </c>
      <c r="BP800">
        <v>221.609031526687</v>
      </c>
      <c r="BQ800">
        <v>214</v>
      </c>
      <c r="BR800">
        <v>0</v>
      </c>
      <c r="BS800">
        <v>0</v>
      </c>
      <c r="BT800">
        <v>0</v>
      </c>
      <c r="BU800">
        <v>200.52067736450101</v>
      </c>
      <c r="BV800">
        <v>0</v>
      </c>
      <c r="BW800">
        <v>199.20112894083499</v>
      </c>
      <c r="BX800">
        <v>0</v>
      </c>
      <c r="BY800">
        <v>0</v>
      </c>
      <c r="BZ800">
        <v>215.285771546002</v>
      </c>
      <c r="CA800">
        <v>0</v>
      </c>
      <c r="CB800">
        <v>0</v>
      </c>
      <c r="CC800">
        <v>0</v>
      </c>
      <c r="CD800">
        <v>0</v>
      </c>
    </row>
    <row r="801" spans="1:82" x14ac:dyDescent="0.25">
      <c r="A801">
        <v>192.01602136181501</v>
      </c>
      <c r="B801">
        <v>212.78115744217001</v>
      </c>
      <c r="C801">
        <v>190.404433543018</v>
      </c>
      <c r="D801">
        <v>207</v>
      </c>
      <c r="E801">
        <v>199.398891614245</v>
      </c>
      <c r="F801">
        <v>220.38780775669801</v>
      </c>
      <c r="G801">
        <v>207.82422180138499</v>
      </c>
      <c r="H801">
        <v>200.41278343020599</v>
      </c>
      <c r="I801">
        <v>210.65651953544801</v>
      </c>
      <c r="J801">
        <v>199.06599022998901</v>
      </c>
      <c r="K801">
        <v>194.590024528208</v>
      </c>
      <c r="L801">
        <v>206.527547062211</v>
      </c>
      <c r="M801">
        <v>195.45309005944699</v>
      </c>
      <c r="N801">
        <v>184.62999988177299</v>
      </c>
      <c r="O801">
        <v>203.16896519886899</v>
      </c>
      <c r="P801">
        <v>192.19113291396201</v>
      </c>
      <c r="Q801">
        <v>196.36726899175699</v>
      </c>
      <c r="R801">
        <v>190.34475888090699</v>
      </c>
      <c r="S801">
        <v>224.76063169597001</v>
      </c>
      <c r="T801">
        <v>195.694634929166</v>
      </c>
      <c r="U801">
        <v>223.36262379871999</v>
      </c>
      <c r="V801">
        <v>234.23448166609001</v>
      </c>
      <c r="W801">
        <v>235.50059471154501</v>
      </c>
      <c r="X801">
        <v>245.74328841616199</v>
      </c>
      <c r="Y801">
        <v>244.02253533881699</v>
      </c>
      <c r="Z801">
        <v>239.31543748775599</v>
      </c>
      <c r="AA801">
        <v>271.99987619365999</v>
      </c>
      <c r="AB801">
        <v>430.223619901414</v>
      </c>
      <c r="AC801">
        <v>602.58693217054804</v>
      </c>
      <c r="AD801">
        <v>757.28963657240399</v>
      </c>
      <c r="AE801">
        <v>1169.5528547383799</v>
      </c>
      <c r="AF801">
        <v>1879.18893258085</v>
      </c>
      <c r="AG801">
        <v>2250.6039463254301</v>
      </c>
      <c r="AH801">
        <v>1860.1002769337799</v>
      </c>
      <c r="AI801">
        <v>1519.6505776675299</v>
      </c>
      <c r="AJ801">
        <v>2034.74965491031</v>
      </c>
      <c r="AK801">
        <v>5976.4024192397301</v>
      </c>
      <c r="AL801">
        <v>15075.653446561601</v>
      </c>
      <c r="AM801">
        <v>18570.442589130798</v>
      </c>
      <c r="AN801">
        <v>12753.647905030401</v>
      </c>
      <c r="AO801">
        <v>4450.5960882526397</v>
      </c>
      <c r="AP801">
        <v>1092.6899175880101</v>
      </c>
      <c r="AQ801">
        <v>730.54395846660498</v>
      </c>
      <c r="AR801">
        <v>781.18110564811298</v>
      </c>
      <c r="AS801">
        <v>972.99557905768995</v>
      </c>
      <c r="AT801">
        <v>1214.4658113418</v>
      </c>
      <c r="AU801">
        <v>1149.8084317984501</v>
      </c>
      <c r="AV801">
        <v>782.28258781623504</v>
      </c>
      <c r="AW801">
        <v>408.75700027562198</v>
      </c>
      <c r="AX801">
        <v>291.05298297506801</v>
      </c>
      <c r="AY801">
        <v>289.238284583888</v>
      </c>
      <c r="AZ801">
        <v>282.14690557848598</v>
      </c>
      <c r="BA801">
        <v>276.15984610955599</v>
      </c>
      <c r="BB801">
        <v>277.79041511473599</v>
      </c>
      <c r="BC801">
        <v>263.170598679188</v>
      </c>
      <c r="BD801">
        <v>236.042606785543</v>
      </c>
      <c r="BE801">
        <v>212.540518116041</v>
      </c>
      <c r="BF801">
        <v>207.14728786048099</v>
      </c>
      <c r="BG801">
        <v>184.930061001307</v>
      </c>
      <c r="BH801">
        <v>194.38247079855299</v>
      </c>
      <c r="BI801">
        <v>209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208.016625786319</v>
      </c>
      <c r="BP801">
        <v>212.04433543018601</v>
      </c>
      <c r="BQ801">
        <v>214</v>
      </c>
      <c r="BR801">
        <v>0</v>
      </c>
      <c r="BS801">
        <v>0</v>
      </c>
      <c r="BT801">
        <v>0</v>
      </c>
      <c r="BU801">
        <v>199.803325157264</v>
      </c>
      <c r="BV801">
        <v>0</v>
      </c>
      <c r="BW801">
        <v>198.005541928773</v>
      </c>
      <c r="BX801">
        <v>0</v>
      </c>
      <c r="BY801">
        <v>0</v>
      </c>
      <c r="BZ801">
        <v>218.26548117998601</v>
      </c>
      <c r="CA801">
        <v>0</v>
      </c>
      <c r="CB801">
        <v>0</v>
      </c>
      <c r="CC801">
        <v>0</v>
      </c>
      <c r="CD801">
        <v>0</v>
      </c>
    </row>
    <row r="802" spans="1:82" x14ac:dyDescent="0.25">
      <c r="A802">
        <v>192.25634178905199</v>
      </c>
      <c r="B802">
        <v>219.08859255453899</v>
      </c>
      <c r="C802">
        <v>188.920331163637</v>
      </c>
      <c r="D802">
        <v>176.8728166459</v>
      </c>
      <c r="E802">
        <v>199.76991720909001</v>
      </c>
      <c r="F802">
        <v>224.469089299996</v>
      </c>
      <c r="G802">
        <v>206.02299513430199</v>
      </c>
      <c r="H802">
        <v>196.327181070796</v>
      </c>
      <c r="I802">
        <v>209.783555442302</v>
      </c>
      <c r="J802">
        <v>197.317585224428</v>
      </c>
      <c r="K802">
        <v>202.353769300599</v>
      </c>
      <c r="L802">
        <v>207.14471322537301</v>
      </c>
      <c r="M802">
        <v>200.078856645999</v>
      </c>
      <c r="N802">
        <v>183.71988432207701</v>
      </c>
      <c r="O802">
        <v>206.95121891271799</v>
      </c>
      <c r="P802">
        <v>195.15933767272401</v>
      </c>
      <c r="Q802">
        <v>198.84660669849001</v>
      </c>
      <c r="R802">
        <v>192.34885668114401</v>
      </c>
      <c r="S802">
        <v>223.30456982445099</v>
      </c>
      <c r="T802">
        <v>197.56857976782999</v>
      </c>
      <c r="U802">
        <v>223.16903093591799</v>
      </c>
      <c r="V802">
        <v>229.77460953360799</v>
      </c>
      <c r="W802">
        <v>236.07037967839599</v>
      </c>
      <c r="X802">
        <v>245.238307493587</v>
      </c>
      <c r="Y802">
        <v>243.256342838286</v>
      </c>
      <c r="Z802">
        <v>237.95514441089699</v>
      </c>
      <c r="AA802">
        <v>272.60411517194302</v>
      </c>
      <c r="AB802">
        <v>431.55823142396298</v>
      </c>
      <c r="AC802">
        <v>601.75019359929195</v>
      </c>
      <c r="AD802">
        <v>762.48334703124101</v>
      </c>
      <c r="AE802">
        <v>1189.0551914913599</v>
      </c>
      <c r="AF802">
        <v>1907.0558804888799</v>
      </c>
      <c r="AG802">
        <v>2274.7451962248401</v>
      </c>
      <c r="AH802">
        <v>1882.3246885958199</v>
      </c>
      <c r="AI802">
        <v>1525.3385766108399</v>
      </c>
      <c r="AJ802">
        <v>2072.5714564333798</v>
      </c>
      <c r="AK802">
        <v>6091.3149337944296</v>
      </c>
      <c r="AL802">
        <v>15130.165146679999</v>
      </c>
      <c r="AM802">
        <v>18387.688450000402</v>
      </c>
      <c r="AN802">
        <v>12463.3821296271</v>
      </c>
      <c r="AO802">
        <v>4320.3693119834397</v>
      </c>
      <c r="AP802">
        <v>1070.6814796556801</v>
      </c>
      <c r="AQ802">
        <v>721.07049845329902</v>
      </c>
      <c r="AR802">
        <v>770.21620124540595</v>
      </c>
      <c r="AS802">
        <v>963.31772383679595</v>
      </c>
      <c r="AT802">
        <v>1200.26350358677</v>
      </c>
      <c r="AU802">
        <v>1134.2766649217799</v>
      </c>
      <c r="AV802">
        <v>771.48534029193195</v>
      </c>
      <c r="AW802">
        <v>404.69733710290001</v>
      </c>
      <c r="AX802">
        <v>290.78945626968402</v>
      </c>
      <c r="AY802">
        <v>287.44959905523098</v>
      </c>
      <c r="AZ802">
        <v>282.71158852696402</v>
      </c>
      <c r="BA802">
        <v>277.09365034055901</v>
      </c>
      <c r="BB802">
        <v>278.90887790193898</v>
      </c>
      <c r="BC802">
        <v>259.06794738098199</v>
      </c>
      <c r="BD802">
        <v>237.69824712099799</v>
      </c>
      <c r="BE802">
        <v>213.712198458698</v>
      </c>
      <c r="BF802">
        <v>206.80066180899701</v>
      </c>
      <c r="BG802">
        <v>185.139220363221</v>
      </c>
      <c r="BH802">
        <v>192.33726351094899</v>
      </c>
      <c r="BI802">
        <v>193.25169961035601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202.451241863641</v>
      </c>
      <c r="BP802">
        <v>197.20331163637599</v>
      </c>
      <c r="BQ802">
        <v>213.31529128740601</v>
      </c>
      <c r="BR802">
        <v>0</v>
      </c>
      <c r="BS802">
        <v>0</v>
      </c>
      <c r="BT802">
        <v>0</v>
      </c>
      <c r="BU802">
        <v>198.69024837272801</v>
      </c>
      <c r="BV802">
        <v>0</v>
      </c>
      <c r="BW802">
        <v>196.15041395454699</v>
      </c>
      <c r="BX802">
        <v>0</v>
      </c>
      <c r="BY802">
        <v>0</v>
      </c>
      <c r="BZ802">
        <v>217.960184650408</v>
      </c>
      <c r="CA802">
        <v>0</v>
      </c>
      <c r="CB802">
        <v>0</v>
      </c>
      <c r="CC802">
        <v>0</v>
      </c>
      <c r="CD802">
        <v>0</v>
      </c>
    </row>
    <row r="803" spans="1:82" x14ac:dyDescent="0.25">
      <c r="A803">
        <v>192.496662216288</v>
      </c>
      <c r="B803">
        <v>223</v>
      </c>
      <c r="C803">
        <v>188</v>
      </c>
      <c r="D803">
        <v>174.863478319536</v>
      </c>
      <c r="E803">
        <v>199.99999999999901</v>
      </c>
      <c r="F803">
        <v>227</v>
      </c>
      <c r="G803">
        <v>205.272966202785</v>
      </c>
      <c r="H803">
        <v>193.65315982997899</v>
      </c>
      <c r="I803">
        <v>213.73625401343699</v>
      </c>
      <c r="J803">
        <v>198.96180545838399</v>
      </c>
      <c r="K803">
        <v>203.28735875021701</v>
      </c>
      <c r="L803">
        <v>205.99984460645001</v>
      </c>
      <c r="M803">
        <v>202.73335231917699</v>
      </c>
      <c r="N803">
        <v>188.41615049582299</v>
      </c>
      <c r="O803">
        <v>207.583616623457</v>
      </c>
      <c r="P803">
        <v>197</v>
      </c>
      <c r="Q803">
        <v>202.87680449867099</v>
      </c>
      <c r="R803">
        <v>195.464280075022</v>
      </c>
      <c r="S803">
        <v>228.441603099567</v>
      </c>
      <c r="T803">
        <v>203.338437631082</v>
      </c>
      <c r="U803">
        <v>227.19083832177799</v>
      </c>
      <c r="V803">
        <v>230.48680284854399</v>
      </c>
      <c r="W803">
        <v>242.316989661669</v>
      </c>
      <c r="X803">
        <v>249.83332645592901</v>
      </c>
      <c r="Y803">
        <v>252.31501102915399</v>
      </c>
      <c r="Z803">
        <v>244.858057570429</v>
      </c>
      <c r="AA803">
        <v>285.25558179235799</v>
      </c>
      <c r="AB803">
        <v>465.52277355045999</v>
      </c>
      <c r="AC803">
        <v>671.18919470015101</v>
      </c>
      <c r="AD803">
        <v>877.20602891871999</v>
      </c>
      <c r="AE803">
        <v>1474.24597780713</v>
      </c>
      <c r="AF803">
        <v>2401.4889746017898</v>
      </c>
      <c r="AG803">
        <v>2811.3708426569601</v>
      </c>
      <c r="AH803">
        <v>2326.8969305026299</v>
      </c>
      <c r="AI803">
        <v>1801.2416057699199</v>
      </c>
      <c r="AJ803">
        <v>2629.4343758943401</v>
      </c>
      <c r="AK803">
        <v>7858.7961917652501</v>
      </c>
      <c r="AL803">
        <v>18511.253868801301</v>
      </c>
      <c r="AM803">
        <v>21326.4443692764</v>
      </c>
      <c r="AN803">
        <v>13523.465029668399</v>
      </c>
      <c r="AO803">
        <v>4474.46048859656</v>
      </c>
      <c r="AP803">
        <v>1102.3389002364199</v>
      </c>
      <c r="AQ803">
        <v>748.98822008049001</v>
      </c>
      <c r="AR803">
        <v>819.38613936751096</v>
      </c>
      <c r="AS803">
        <v>1047.0360955650699</v>
      </c>
      <c r="AT803">
        <v>1311.3217492292899</v>
      </c>
      <c r="AU803">
        <v>1239.85744342358</v>
      </c>
      <c r="AV803">
        <v>817.42132529873595</v>
      </c>
      <c r="AW803">
        <v>413.85327163553001</v>
      </c>
      <c r="AX803">
        <v>294.76231011059502</v>
      </c>
      <c r="AY803">
        <v>289.42881487920101</v>
      </c>
      <c r="AZ803">
        <v>287.362466694131</v>
      </c>
      <c r="BA803">
        <v>286.51160823067499</v>
      </c>
      <c r="BB803">
        <v>284.48584333387902</v>
      </c>
      <c r="BC803">
        <v>261.429695288907</v>
      </c>
      <c r="BD803">
        <v>243.03041236257599</v>
      </c>
      <c r="BE803">
        <v>218.55686463395</v>
      </c>
      <c r="BF803">
        <v>211.091355264187</v>
      </c>
      <c r="BG803">
        <v>185.64504872195999</v>
      </c>
      <c r="BH803">
        <v>193.51166858290401</v>
      </c>
      <c r="BI803">
        <v>192.311141698863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199</v>
      </c>
      <c r="BP803">
        <v>188</v>
      </c>
      <c r="BQ803">
        <v>213.26962450726199</v>
      </c>
      <c r="BR803">
        <v>0</v>
      </c>
      <c r="BS803">
        <v>0</v>
      </c>
      <c r="BT803">
        <v>0</v>
      </c>
      <c r="BU803">
        <v>198</v>
      </c>
      <c r="BV803">
        <v>0</v>
      </c>
      <c r="BW803">
        <v>195</v>
      </c>
      <c r="BX803">
        <v>0</v>
      </c>
      <c r="BY803">
        <v>0</v>
      </c>
      <c r="BZ803">
        <v>218.097667954771</v>
      </c>
      <c r="CA803">
        <v>0</v>
      </c>
      <c r="CB803">
        <v>0</v>
      </c>
      <c r="CC803">
        <v>0</v>
      </c>
      <c r="CD803">
        <v>0</v>
      </c>
    </row>
    <row r="804" spans="1:82" x14ac:dyDescent="0.25">
      <c r="A804">
        <v>192.73698264352399</v>
      </c>
      <c r="B804">
        <v>223</v>
      </c>
      <c r="C804">
        <v>188</v>
      </c>
      <c r="D804">
        <v>174.863478319536</v>
      </c>
      <c r="E804">
        <v>199.99999999999901</v>
      </c>
      <c r="F804">
        <v>227</v>
      </c>
      <c r="G804">
        <v>203.91866736581201</v>
      </c>
      <c r="H804">
        <v>195.353230400802</v>
      </c>
      <c r="I804">
        <v>217.16671034964301</v>
      </c>
      <c r="J804">
        <v>204.236283834338</v>
      </c>
      <c r="K804">
        <v>202.55499663637099</v>
      </c>
      <c r="L804">
        <v>201.56405070149501</v>
      </c>
      <c r="M804">
        <v>208.75704859040999</v>
      </c>
      <c r="N804">
        <v>192.63185622438499</v>
      </c>
      <c r="O804">
        <v>207.583616623457</v>
      </c>
      <c r="P804">
        <v>197</v>
      </c>
      <c r="Q804">
        <v>209.793609693289</v>
      </c>
      <c r="R804">
        <v>204.94347775070099</v>
      </c>
      <c r="S804">
        <v>232.12396631555299</v>
      </c>
      <c r="T804">
        <v>210.91297991742101</v>
      </c>
      <c r="U804">
        <v>231.430358848238</v>
      </c>
      <c r="V804">
        <v>233.271434782352</v>
      </c>
      <c r="W804">
        <v>244.12473780859199</v>
      </c>
      <c r="X804">
        <v>253.67800738013699</v>
      </c>
      <c r="Y804">
        <v>258.38661810620903</v>
      </c>
      <c r="Z804">
        <v>249.79593833972601</v>
      </c>
      <c r="AA804">
        <v>294.65415942569302</v>
      </c>
      <c r="AB804">
        <v>487.53057348546298</v>
      </c>
      <c r="AC804">
        <v>712.63213946238602</v>
      </c>
      <c r="AD804">
        <v>942.62523787473401</v>
      </c>
      <c r="AE804">
        <v>1627.8485911026901</v>
      </c>
      <c r="AF804">
        <v>2665.03145444865</v>
      </c>
      <c r="AG804">
        <v>3110.6968641325602</v>
      </c>
      <c r="AH804">
        <v>2540.38841591246</v>
      </c>
      <c r="AI804">
        <v>1947.8926691535901</v>
      </c>
      <c r="AJ804">
        <v>2865.0084387295201</v>
      </c>
      <c r="AK804">
        <v>8620.9673866213598</v>
      </c>
      <c r="AL804">
        <v>19645.5692779048</v>
      </c>
      <c r="AM804">
        <v>21861.135874769101</v>
      </c>
      <c r="AN804">
        <v>13572.676128068701</v>
      </c>
      <c r="AO804">
        <v>4424.6443935714497</v>
      </c>
      <c r="AP804">
        <v>1094.7382447863799</v>
      </c>
      <c r="AQ804">
        <v>753.31208277211999</v>
      </c>
      <c r="AR804">
        <v>838.559957595112</v>
      </c>
      <c r="AS804">
        <v>1071.5952044877099</v>
      </c>
      <c r="AT804">
        <v>1348.61046582119</v>
      </c>
      <c r="AU804">
        <v>1270.0371304310599</v>
      </c>
      <c r="AV804">
        <v>837.00787513981697</v>
      </c>
      <c r="AW804">
        <v>420.26379866066799</v>
      </c>
      <c r="AX804">
        <v>297.53990067771298</v>
      </c>
      <c r="AY804">
        <v>290.04633842897198</v>
      </c>
      <c r="AZ804">
        <v>291.46918379143301</v>
      </c>
      <c r="BA804">
        <v>292.637949205089</v>
      </c>
      <c r="BB804">
        <v>288.381787220413</v>
      </c>
      <c r="BC804">
        <v>268.83227478136803</v>
      </c>
      <c r="BD804">
        <v>248.845557300569</v>
      </c>
      <c r="BE804">
        <v>221.01197881892799</v>
      </c>
      <c r="BF804">
        <v>217.15804732513899</v>
      </c>
      <c r="BG804">
        <v>189.81759612042401</v>
      </c>
      <c r="BH804">
        <v>202.96586957988399</v>
      </c>
      <c r="BI804">
        <v>192.53169902137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199</v>
      </c>
      <c r="BP804">
        <v>188</v>
      </c>
      <c r="BQ804">
        <v>213.26962450726199</v>
      </c>
      <c r="BR804">
        <v>0</v>
      </c>
      <c r="BS804">
        <v>0</v>
      </c>
      <c r="BT804">
        <v>0</v>
      </c>
      <c r="BU804">
        <v>198</v>
      </c>
      <c r="BV804">
        <v>0</v>
      </c>
      <c r="BW804">
        <v>195</v>
      </c>
      <c r="BX804">
        <v>0</v>
      </c>
      <c r="BY804">
        <v>0</v>
      </c>
      <c r="BZ804">
        <v>222.39936761846599</v>
      </c>
      <c r="CA804">
        <v>0</v>
      </c>
      <c r="CB804">
        <v>0</v>
      </c>
      <c r="CC804">
        <v>0</v>
      </c>
      <c r="CD804">
        <v>0</v>
      </c>
    </row>
    <row r="805" spans="1:82" x14ac:dyDescent="0.25">
      <c r="A805">
        <v>192.977303070761</v>
      </c>
      <c r="B805">
        <v>223</v>
      </c>
      <c r="C805">
        <v>188</v>
      </c>
      <c r="D805">
        <v>174.863478319536</v>
      </c>
      <c r="E805">
        <v>199.99999999999901</v>
      </c>
      <c r="F805">
        <v>227</v>
      </c>
      <c r="G805">
        <v>202.67204716818901</v>
      </c>
      <c r="H805">
        <v>210.233274825352</v>
      </c>
      <c r="I805">
        <v>232.699034612644</v>
      </c>
      <c r="J805">
        <v>220.134858472486</v>
      </c>
      <c r="K805">
        <v>198.310807255779</v>
      </c>
      <c r="L805">
        <v>196.77768356108501</v>
      </c>
      <c r="M805">
        <v>204.476453059102</v>
      </c>
      <c r="N805">
        <v>206.79727124316099</v>
      </c>
      <c r="O805">
        <v>207.583616623457</v>
      </c>
      <c r="P805">
        <v>197</v>
      </c>
      <c r="Q805">
        <v>225.769691567379</v>
      </c>
      <c r="R805">
        <v>203.332022912432</v>
      </c>
      <c r="S805">
        <v>244.948432875577</v>
      </c>
      <c r="T805">
        <v>225.63220496095201</v>
      </c>
      <c r="U805">
        <v>243.29041471196101</v>
      </c>
      <c r="V805">
        <v>250.014948921555</v>
      </c>
      <c r="W805">
        <v>258.494759536554</v>
      </c>
      <c r="X805">
        <v>271.17649593435402</v>
      </c>
      <c r="Y805">
        <v>279.127950120761</v>
      </c>
      <c r="Z805">
        <v>270.72803242729702</v>
      </c>
      <c r="AA805">
        <v>320.25133265296</v>
      </c>
      <c r="AB805">
        <v>559.34852973705802</v>
      </c>
      <c r="AC805">
        <v>846.09627942245504</v>
      </c>
      <c r="AD805">
        <v>1151.8984279286001</v>
      </c>
      <c r="AE805">
        <v>2104.2563053368599</v>
      </c>
      <c r="AF805">
        <v>3506.3862271977</v>
      </c>
      <c r="AG805">
        <v>4048.2629887072699</v>
      </c>
      <c r="AH805">
        <v>3207.7676956098999</v>
      </c>
      <c r="AI805">
        <v>2408.3107047525</v>
      </c>
      <c r="AJ805">
        <v>3620.00768981079</v>
      </c>
      <c r="AK805">
        <v>11041.6549078356</v>
      </c>
      <c r="AL805">
        <v>23166.298394928799</v>
      </c>
      <c r="AM805">
        <v>23369.633928102201</v>
      </c>
      <c r="AN805">
        <v>13586.1959780543</v>
      </c>
      <c r="AO805">
        <v>4220.1731680377698</v>
      </c>
      <c r="AP805">
        <v>1076.1021400863101</v>
      </c>
      <c r="AQ805">
        <v>772.72716155624903</v>
      </c>
      <c r="AR805">
        <v>885.74600969429605</v>
      </c>
      <c r="AS805">
        <v>1148.81877117966</v>
      </c>
      <c r="AT805">
        <v>1455.0744611268599</v>
      </c>
      <c r="AU805">
        <v>1359.2566887825501</v>
      </c>
      <c r="AV805">
        <v>903.62504631342802</v>
      </c>
      <c r="AW805">
        <v>436.50887671564499</v>
      </c>
      <c r="AX805">
        <v>310.50227103511202</v>
      </c>
      <c r="AY805">
        <v>300.716757046395</v>
      </c>
      <c r="AZ805">
        <v>309.167040810093</v>
      </c>
      <c r="BA805">
        <v>309.75852183444999</v>
      </c>
      <c r="BB805">
        <v>302.81960394368798</v>
      </c>
      <c r="BC805">
        <v>283.481596937056</v>
      </c>
      <c r="BD805">
        <v>262.48176305707</v>
      </c>
      <c r="BE805">
        <v>231.84642647733801</v>
      </c>
      <c r="BF805">
        <v>230.82117630226699</v>
      </c>
      <c r="BG805">
        <v>203.10978510741199</v>
      </c>
      <c r="BH805">
        <v>202.96586957988399</v>
      </c>
      <c r="BI805">
        <v>196.21972101489101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199</v>
      </c>
      <c r="BP805">
        <v>188</v>
      </c>
      <c r="BQ805">
        <v>213.26962450726199</v>
      </c>
      <c r="BR805">
        <v>0</v>
      </c>
      <c r="BS805">
        <v>0</v>
      </c>
      <c r="BT805">
        <v>0</v>
      </c>
      <c r="BU805">
        <v>198</v>
      </c>
      <c r="BV805">
        <v>0</v>
      </c>
      <c r="BW805">
        <v>195</v>
      </c>
      <c r="BX805">
        <v>0</v>
      </c>
      <c r="BY805">
        <v>0</v>
      </c>
      <c r="BZ805">
        <v>232.13538951181499</v>
      </c>
      <c r="CA805">
        <v>0</v>
      </c>
      <c r="CB805">
        <v>0</v>
      </c>
      <c r="CC805">
        <v>0</v>
      </c>
      <c r="CD805">
        <v>0</v>
      </c>
    </row>
    <row r="806" spans="1:82" x14ac:dyDescent="0.25">
      <c r="A806">
        <v>193.21762349799701</v>
      </c>
      <c r="B806">
        <v>223</v>
      </c>
      <c r="C806">
        <v>188</v>
      </c>
      <c r="D806">
        <v>174.863478319536</v>
      </c>
      <c r="E806">
        <v>199.99999999999901</v>
      </c>
      <c r="F806">
        <v>227</v>
      </c>
      <c r="G806">
        <v>201.94530462044</v>
      </c>
      <c r="H806">
        <v>210.95390178597299</v>
      </c>
      <c r="I806">
        <v>230.732022564109</v>
      </c>
      <c r="J806">
        <v>220.43363630779399</v>
      </c>
      <c r="K806">
        <v>195.836570909004</v>
      </c>
      <c r="L806">
        <v>193.98737368425299</v>
      </c>
      <c r="M806">
        <v>201.98099300780501</v>
      </c>
      <c r="N806">
        <v>207.147201867278</v>
      </c>
      <c r="O806">
        <v>207.583616623457</v>
      </c>
      <c r="P806">
        <v>197</v>
      </c>
      <c r="Q806">
        <v>225.576674827087</v>
      </c>
      <c r="R806">
        <v>202.39259260560701</v>
      </c>
      <c r="S806">
        <v>242.22873316946999</v>
      </c>
      <c r="T806">
        <v>225.92877741850899</v>
      </c>
      <c r="U806">
        <v>238.75904234547099</v>
      </c>
      <c r="V806">
        <v>247.65183881173201</v>
      </c>
      <c r="W806">
        <v>252.91066667746099</v>
      </c>
      <c r="X806">
        <v>267.114546783332</v>
      </c>
      <c r="Y806">
        <v>274.56340065221002</v>
      </c>
      <c r="Z806">
        <v>266.981245988946</v>
      </c>
      <c r="AA806">
        <v>315.05277830826799</v>
      </c>
      <c r="AB806">
        <v>549.98025806670398</v>
      </c>
      <c r="AC806">
        <v>831.63679753367796</v>
      </c>
      <c r="AD806">
        <v>1135.11875318482</v>
      </c>
      <c r="AE806">
        <v>2076.86410752855</v>
      </c>
      <c r="AF806">
        <v>3441.8903617353299</v>
      </c>
      <c r="AG806">
        <v>3946.8422376020999</v>
      </c>
      <c r="AH806">
        <v>3121.6465379999599</v>
      </c>
      <c r="AI806">
        <v>2349.7868752108102</v>
      </c>
      <c r="AJ806">
        <v>3566.3769878844701</v>
      </c>
      <c r="AK806">
        <v>10780.378974450199</v>
      </c>
      <c r="AL806">
        <v>22290.997073924402</v>
      </c>
      <c r="AM806">
        <v>22124.6511770369</v>
      </c>
      <c r="AN806">
        <v>12634.066115289101</v>
      </c>
      <c r="AO806">
        <v>3883.8462314805602</v>
      </c>
      <c r="AP806">
        <v>1023.74770114528</v>
      </c>
      <c r="AQ806">
        <v>745.45152868733896</v>
      </c>
      <c r="AR806">
        <v>857.54309825192502</v>
      </c>
      <c r="AS806">
        <v>1110.50156992968</v>
      </c>
      <c r="AT806">
        <v>1394.48559111913</v>
      </c>
      <c r="AU806">
        <v>1305.66128367803</v>
      </c>
      <c r="AV806">
        <v>867.94582859581999</v>
      </c>
      <c r="AW806">
        <v>423.66701278630001</v>
      </c>
      <c r="AX806">
        <v>305.70610799522598</v>
      </c>
      <c r="AY806">
        <v>297.28158236594197</v>
      </c>
      <c r="AZ806">
        <v>305.43560291532799</v>
      </c>
      <c r="BA806">
        <v>308.70464742509699</v>
      </c>
      <c r="BB806">
        <v>297.95323002265098</v>
      </c>
      <c r="BC806">
        <v>279.23184570082202</v>
      </c>
      <c r="BD806">
        <v>257.89109189480098</v>
      </c>
      <c r="BE806">
        <v>228.31978010395699</v>
      </c>
      <c r="BF806">
        <v>226.431023182909</v>
      </c>
      <c r="BG806">
        <v>204.00531723288199</v>
      </c>
      <c r="BH806">
        <v>202.96586957988399</v>
      </c>
      <c r="BI806">
        <v>198.369728294444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199</v>
      </c>
      <c r="BP806">
        <v>188</v>
      </c>
      <c r="BQ806">
        <v>213.26962450726199</v>
      </c>
      <c r="BR806">
        <v>0</v>
      </c>
      <c r="BS806">
        <v>0</v>
      </c>
      <c r="BT806">
        <v>0</v>
      </c>
      <c r="BU806">
        <v>198</v>
      </c>
      <c r="BV806">
        <v>0</v>
      </c>
      <c r="BW806">
        <v>195</v>
      </c>
      <c r="BX806">
        <v>0</v>
      </c>
      <c r="BY806">
        <v>0</v>
      </c>
      <c r="BZ806">
        <v>227.19495833291401</v>
      </c>
      <c r="CA806">
        <v>0</v>
      </c>
      <c r="CB806">
        <v>0</v>
      </c>
      <c r="CC806">
        <v>0</v>
      </c>
      <c r="CD806">
        <v>0</v>
      </c>
    </row>
    <row r="807" spans="1:82" x14ac:dyDescent="0.25">
      <c r="A807">
        <v>193.457943925233</v>
      </c>
      <c r="B807">
        <v>223.67688807439001</v>
      </c>
      <c r="C807">
        <v>192.73821652073099</v>
      </c>
      <c r="D807">
        <v>175.96386471768</v>
      </c>
      <c r="E807">
        <v>198.64622385121899</v>
      </c>
      <c r="F807">
        <v>225.307779814024</v>
      </c>
      <c r="G807">
        <v>201.64267197250601</v>
      </c>
      <c r="H807">
        <v>211.09816167471899</v>
      </c>
      <c r="I807">
        <v>219.097686628573</v>
      </c>
      <c r="J807">
        <v>221.76217958481101</v>
      </c>
      <c r="K807">
        <v>196.51057003039699</v>
      </c>
      <c r="L807">
        <v>191.72032187523999</v>
      </c>
      <c r="M807">
        <v>199.92617179178001</v>
      </c>
      <c r="N807">
        <v>210.50470413371701</v>
      </c>
      <c r="O807">
        <v>208.12590294467299</v>
      </c>
      <c r="P807">
        <v>199.19988624176801</v>
      </c>
      <c r="Q807">
        <v>222.676718428718</v>
      </c>
      <c r="R807">
        <v>202.21913056053401</v>
      </c>
      <c r="S807">
        <v>226.55356122203401</v>
      </c>
      <c r="T807">
        <v>229.936850925182</v>
      </c>
      <c r="U807">
        <v>226.19849719233201</v>
      </c>
      <c r="V807">
        <v>233.340973333406</v>
      </c>
      <c r="W807">
        <v>233.05513311804799</v>
      </c>
      <c r="X807">
        <v>248.258492304317</v>
      </c>
      <c r="Y807">
        <v>253.18179499481801</v>
      </c>
      <c r="Z807">
        <v>249.887713789</v>
      </c>
      <c r="AA807">
        <v>290.31158320593602</v>
      </c>
      <c r="AB807">
        <v>498.39893924396603</v>
      </c>
      <c r="AC807">
        <v>760.33676224083899</v>
      </c>
      <c r="AD807">
        <v>1043.4676199047799</v>
      </c>
      <c r="AE807">
        <v>1921.69587400877</v>
      </c>
      <c r="AF807">
        <v>3086.5805564489201</v>
      </c>
      <c r="AG807">
        <v>3421.1649020621498</v>
      </c>
      <c r="AH807">
        <v>2694.0183782716999</v>
      </c>
      <c r="AI807">
        <v>2060.2631888567998</v>
      </c>
      <c r="AJ807">
        <v>3272.40393419884</v>
      </c>
      <c r="AK807">
        <v>9412.7216915580193</v>
      </c>
      <c r="AL807">
        <v>17902.3268180835</v>
      </c>
      <c r="AM807">
        <v>16031.6983929787</v>
      </c>
      <c r="AN807">
        <v>8047.0105641484197</v>
      </c>
      <c r="AO807">
        <v>2277.6100293192399</v>
      </c>
      <c r="AP807">
        <v>768.73128912599896</v>
      </c>
      <c r="AQ807">
        <v>612.01047590867995</v>
      </c>
      <c r="AR807">
        <v>718.32885328206305</v>
      </c>
      <c r="AS807">
        <v>912.82208613093303</v>
      </c>
      <c r="AT807">
        <v>1105.54236608358</v>
      </c>
      <c r="AU807">
        <v>1036.63216459411</v>
      </c>
      <c r="AV807">
        <v>692.58657192140402</v>
      </c>
      <c r="AW807">
        <v>363.68713593982602</v>
      </c>
      <c r="AX807">
        <v>282.887216526732</v>
      </c>
      <c r="AY807">
        <v>275.136880257391</v>
      </c>
      <c r="AZ807">
        <v>285.12415134003402</v>
      </c>
      <c r="BA807">
        <v>289.82227409348798</v>
      </c>
      <c r="BB807">
        <v>277.05355129081602</v>
      </c>
      <c r="BC807">
        <v>259.05289778509098</v>
      </c>
      <c r="BD807">
        <v>239.91135414862501</v>
      </c>
      <c r="BE807">
        <v>216.360765996731</v>
      </c>
      <c r="BF807">
        <v>208.12707572968901</v>
      </c>
      <c r="BG807">
        <v>201.473588501628</v>
      </c>
      <c r="BH807">
        <v>203.90474268855601</v>
      </c>
      <c r="BI807">
        <v>198.06420568283801</v>
      </c>
      <c r="BJ807">
        <v>207</v>
      </c>
      <c r="BK807">
        <v>0</v>
      </c>
      <c r="BL807">
        <v>191</v>
      </c>
      <c r="BM807">
        <v>0</v>
      </c>
      <c r="BN807">
        <v>188</v>
      </c>
      <c r="BO807">
        <v>199.67688807439001</v>
      </c>
      <c r="BP807">
        <v>190.538330278963</v>
      </c>
      <c r="BQ807">
        <v>212.78703948793401</v>
      </c>
      <c r="BR807">
        <v>0</v>
      </c>
      <c r="BS807">
        <v>0</v>
      </c>
      <c r="BT807">
        <v>0</v>
      </c>
      <c r="BU807">
        <v>204.26121468810899</v>
      </c>
      <c r="BV807">
        <v>0</v>
      </c>
      <c r="BW807">
        <v>196.692220185975</v>
      </c>
      <c r="BX807">
        <v>0</v>
      </c>
      <c r="BY807">
        <v>215</v>
      </c>
      <c r="BZ807">
        <v>210.942461851069</v>
      </c>
      <c r="CA807">
        <v>0</v>
      </c>
      <c r="CB807">
        <v>0</v>
      </c>
      <c r="CC807">
        <v>185</v>
      </c>
      <c r="CD807">
        <v>0</v>
      </c>
    </row>
    <row r="808" spans="1:82" x14ac:dyDescent="0.25">
      <c r="A808">
        <v>193.69826435246901</v>
      </c>
      <c r="B808">
        <v>224.25872611076801</v>
      </c>
      <c r="C808">
        <v>196.81108277538101</v>
      </c>
      <c r="D808">
        <v>177.19200241607601</v>
      </c>
      <c r="E808">
        <v>197.48254777846199</v>
      </c>
      <c r="F808">
        <v>223.85318472307799</v>
      </c>
      <c r="G808">
        <v>202.057199147262</v>
      </c>
      <c r="H808">
        <v>211.24166540461499</v>
      </c>
      <c r="I808">
        <v>220.03214649134</v>
      </c>
      <c r="J808">
        <v>222.02401480260301</v>
      </c>
      <c r="K808">
        <v>196.77207511502601</v>
      </c>
      <c r="L808">
        <v>191.79854897120001</v>
      </c>
      <c r="M808">
        <v>199.934280934453</v>
      </c>
      <c r="N808">
        <v>211.66151903055999</v>
      </c>
      <c r="O808">
        <v>208.73114695308001</v>
      </c>
      <c r="P808">
        <v>201.09085985999801</v>
      </c>
      <c r="Q808">
        <v>221.50795773607001</v>
      </c>
      <c r="R808">
        <v>202.390033994079</v>
      </c>
      <c r="S808">
        <v>227.63036238756001</v>
      </c>
      <c r="T808">
        <v>230.87952888359399</v>
      </c>
      <c r="U808">
        <v>227.86841996004401</v>
      </c>
      <c r="V808">
        <v>234.149684797606</v>
      </c>
      <c r="W808">
        <v>233.505383201081</v>
      </c>
      <c r="X808">
        <v>248.48972720330701</v>
      </c>
      <c r="Y808">
        <v>253.40582313980201</v>
      </c>
      <c r="Z808">
        <v>250.315920744717</v>
      </c>
      <c r="AA808">
        <v>290.925841982468</v>
      </c>
      <c r="AB808">
        <v>497.29015251765202</v>
      </c>
      <c r="AC808">
        <v>759.27041590720205</v>
      </c>
      <c r="AD808">
        <v>1040.6716300911801</v>
      </c>
      <c r="AE808">
        <v>1912.01667906224</v>
      </c>
      <c r="AF808">
        <v>3064.5727897975598</v>
      </c>
      <c r="AG808">
        <v>3396.1745253488998</v>
      </c>
      <c r="AH808">
        <v>2675.1764821658899</v>
      </c>
      <c r="AI808">
        <v>2051.1119954108499</v>
      </c>
      <c r="AJ808">
        <v>3252.17059577695</v>
      </c>
      <c r="AK808">
        <v>9331.0744067125397</v>
      </c>
      <c r="AL808">
        <v>17730.635430516199</v>
      </c>
      <c r="AM808">
        <v>15875.3077431212</v>
      </c>
      <c r="AN808">
        <v>7969.8256695179398</v>
      </c>
      <c r="AO808">
        <v>2258.8743188058002</v>
      </c>
      <c r="AP808">
        <v>765.60520071564702</v>
      </c>
      <c r="AQ808">
        <v>610.50988070127005</v>
      </c>
      <c r="AR808">
        <v>715.55450684920697</v>
      </c>
      <c r="AS808">
        <v>909.05552757749899</v>
      </c>
      <c r="AT808">
        <v>1098.5197526858001</v>
      </c>
      <c r="AU808">
        <v>1029.31684192692</v>
      </c>
      <c r="AV808">
        <v>688.94384783670898</v>
      </c>
      <c r="AW808">
        <v>362.53984768680698</v>
      </c>
      <c r="AX808">
        <v>283.22789356944702</v>
      </c>
      <c r="AY808">
        <v>275.19269873266501</v>
      </c>
      <c r="AZ808">
        <v>285.32454476219101</v>
      </c>
      <c r="BA808">
        <v>289.41748860177398</v>
      </c>
      <c r="BB808">
        <v>277.99664661924601</v>
      </c>
      <c r="BC808">
        <v>259.80438937882599</v>
      </c>
      <c r="BD808">
        <v>239.40699616917499</v>
      </c>
      <c r="BE808">
        <v>217.409686562627</v>
      </c>
      <c r="BF808">
        <v>207.52987039691999</v>
      </c>
      <c r="BG808">
        <v>200.69298866742</v>
      </c>
      <c r="BH808">
        <v>204.95261592718799</v>
      </c>
      <c r="BI808">
        <v>198.38870368657001</v>
      </c>
      <c r="BJ808">
        <v>207</v>
      </c>
      <c r="BK808">
        <v>0</v>
      </c>
      <c r="BL808">
        <v>191</v>
      </c>
      <c r="BM808">
        <v>0</v>
      </c>
      <c r="BN808">
        <v>188</v>
      </c>
      <c r="BO808">
        <v>200.25872611076801</v>
      </c>
      <c r="BP808">
        <v>192.72022291538201</v>
      </c>
      <c r="BQ808">
        <v>212.24842790938499</v>
      </c>
      <c r="BR808">
        <v>0</v>
      </c>
      <c r="BS808">
        <v>0</v>
      </c>
      <c r="BT808">
        <v>0</v>
      </c>
      <c r="BU808">
        <v>209.64321652461001</v>
      </c>
      <c r="BV808">
        <v>0</v>
      </c>
      <c r="BW808">
        <v>198.14681527692099</v>
      </c>
      <c r="BX808">
        <v>0</v>
      </c>
      <c r="BY808">
        <v>215</v>
      </c>
      <c r="BZ808">
        <v>210.69263837289</v>
      </c>
      <c r="CA808">
        <v>0</v>
      </c>
      <c r="CB808">
        <v>0</v>
      </c>
      <c r="CC808">
        <v>185</v>
      </c>
      <c r="CD808">
        <v>0</v>
      </c>
    </row>
    <row r="809" spans="1:82" x14ac:dyDescent="0.25">
      <c r="A809">
        <v>193.93858477970599</v>
      </c>
      <c r="B809">
        <v>225.65480298645801</v>
      </c>
      <c r="C809">
        <v>206.58362090520799</v>
      </c>
      <c r="D809">
        <v>188.26651023362999</v>
      </c>
      <c r="E809">
        <v>211.20070081271899</v>
      </c>
      <c r="F809">
        <v>220.362992533854</v>
      </c>
      <c r="G809">
        <v>199.469005556745</v>
      </c>
      <c r="H809">
        <v>209.62012247212601</v>
      </c>
      <c r="I809">
        <v>219.21244007678999</v>
      </c>
      <c r="J809">
        <v>225.91815013826499</v>
      </c>
      <c r="K809">
        <v>195.840278160596</v>
      </c>
      <c r="L809">
        <v>189.35485004248599</v>
      </c>
      <c r="M809">
        <v>197.69918592582599</v>
      </c>
      <c r="N809">
        <v>214.974269286809</v>
      </c>
      <c r="O809">
        <v>210.15371234980401</v>
      </c>
      <c r="P809">
        <v>205.628109705989</v>
      </c>
      <c r="Q809">
        <v>221.407652874196</v>
      </c>
      <c r="R809">
        <v>205.950771086581</v>
      </c>
      <c r="S809">
        <v>232.05712548747701</v>
      </c>
      <c r="T809">
        <v>231.98883928324901</v>
      </c>
      <c r="U809">
        <v>230.790932555008</v>
      </c>
      <c r="V809">
        <v>233.276762420875</v>
      </c>
      <c r="W809">
        <v>237.39356465557401</v>
      </c>
      <c r="X809">
        <v>248.80235308494301</v>
      </c>
      <c r="Y809">
        <v>256.301534455558</v>
      </c>
      <c r="Z809">
        <v>253.82005028667101</v>
      </c>
      <c r="AA809">
        <v>296.33003032650402</v>
      </c>
      <c r="AB809">
        <v>503.40852722902798</v>
      </c>
      <c r="AC809">
        <v>776.30856434547002</v>
      </c>
      <c r="AD809">
        <v>1074.32516446563</v>
      </c>
      <c r="AE809">
        <v>1958.29730584294</v>
      </c>
      <c r="AF809">
        <v>3112.2598026566602</v>
      </c>
      <c r="AG809">
        <v>3402.6059874360999</v>
      </c>
      <c r="AH809">
        <v>2670.3349654038798</v>
      </c>
      <c r="AI809">
        <v>2074.9682143360001</v>
      </c>
      <c r="AJ809">
        <v>3364.1153778584498</v>
      </c>
      <c r="AK809">
        <v>9478.1477652492595</v>
      </c>
      <c r="AL809">
        <v>17596.271548389999</v>
      </c>
      <c r="AM809">
        <v>15503.862527708599</v>
      </c>
      <c r="AN809">
        <v>7747.1515882244603</v>
      </c>
      <c r="AO809">
        <v>2198.1333202465498</v>
      </c>
      <c r="AP809">
        <v>758.52210949387097</v>
      </c>
      <c r="AQ809">
        <v>604.80294021883799</v>
      </c>
      <c r="AR809">
        <v>713.62504969071597</v>
      </c>
      <c r="AS809">
        <v>916.09616426295895</v>
      </c>
      <c r="AT809">
        <v>1096.49807622053</v>
      </c>
      <c r="AU809">
        <v>1018.86725455806</v>
      </c>
      <c r="AV809">
        <v>686.28693863448098</v>
      </c>
      <c r="AW809">
        <v>362.86678956348197</v>
      </c>
      <c r="AX809">
        <v>283.04932443296599</v>
      </c>
      <c r="AY809">
        <v>279.42195172325</v>
      </c>
      <c r="AZ809">
        <v>288.63193214568997</v>
      </c>
      <c r="BA809">
        <v>290.99113320099502</v>
      </c>
      <c r="BB809">
        <v>280.59653694063002</v>
      </c>
      <c r="BC809">
        <v>258.40896165970003</v>
      </c>
      <c r="BD809">
        <v>243.051244517002</v>
      </c>
      <c r="BE809">
        <v>213.715740505832</v>
      </c>
      <c r="BF809">
        <v>205.03474396956301</v>
      </c>
      <c r="BG809">
        <v>200.29580448158799</v>
      </c>
      <c r="BH809">
        <v>198.60449117231499</v>
      </c>
      <c r="BI809">
        <v>193.585738495051</v>
      </c>
      <c r="BJ809">
        <v>198.890535562986</v>
      </c>
      <c r="BK809">
        <v>0</v>
      </c>
      <c r="BL809">
        <v>191</v>
      </c>
      <c r="BM809">
        <v>0</v>
      </c>
      <c r="BN809">
        <v>194.48757154961001</v>
      </c>
      <c r="BO809">
        <v>201.65480298645801</v>
      </c>
      <c r="BP809">
        <v>197.95551119921799</v>
      </c>
      <c r="BQ809">
        <v>201.637705817887</v>
      </c>
      <c r="BR809">
        <v>0</v>
      </c>
      <c r="BS809">
        <v>0</v>
      </c>
      <c r="BT809">
        <v>0</v>
      </c>
      <c r="BU809">
        <v>222.55692762473899</v>
      </c>
      <c r="BV809">
        <v>0</v>
      </c>
      <c r="BW809">
        <v>201.63700746614501</v>
      </c>
      <c r="BX809">
        <v>0</v>
      </c>
      <c r="BY809">
        <v>215</v>
      </c>
      <c r="BZ809">
        <v>213.173140715443</v>
      </c>
      <c r="CA809">
        <v>0</v>
      </c>
      <c r="CB809">
        <v>0</v>
      </c>
      <c r="CC809">
        <v>185</v>
      </c>
      <c r="CD809">
        <v>0</v>
      </c>
    </row>
    <row r="810" spans="1:82" x14ac:dyDescent="0.25">
      <c r="A810">
        <v>194.17890520694201</v>
      </c>
      <c r="B810">
        <v>227</v>
      </c>
      <c r="C810">
        <v>216</v>
      </c>
      <c r="D810">
        <v>190.70700839771001</v>
      </c>
      <c r="E810">
        <v>213.20645417883799</v>
      </c>
      <c r="F810">
        <v>217</v>
      </c>
      <c r="G810">
        <v>199.094291624748</v>
      </c>
      <c r="H810">
        <v>209.165508824825</v>
      </c>
      <c r="I810">
        <v>219.000597063181</v>
      </c>
      <c r="J810">
        <v>226.27086166486501</v>
      </c>
      <c r="K810">
        <v>195.81198238638899</v>
      </c>
      <c r="L810">
        <v>188.86154567865901</v>
      </c>
      <c r="M810">
        <v>197.409096517785</v>
      </c>
      <c r="N810">
        <v>215.64371329741201</v>
      </c>
      <c r="O810">
        <v>210.46720422647999</v>
      </c>
      <c r="P810">
        <v>209.99999999999901</v>
      </c>
      <c r="Q810">
        <v>220.840525070106</v>
      </c>
      <c r="R810">
        <v>206.81589845834799</v>
      </c>
      <c r="S810">
        <v>232.42528723116601</v>
      </c>
      <c r="T810">
        <v>231.83484839773899</v>
      </c>
      <c r="U810">
        <v>230.83915916433901</v>
      </c>
      <c r="V810">
        <v>232.74684665226101</v>
      </c>
      <c r="W810">
        <v>237.875331826907</v>
      </c>
      <c r="X810">
        <v>248.39579952132499</v>
      </c>
      <c r="Y810">
        <v>256.21051374120901</v>
      </c>
      <c r="Z810">
        <v>254.085012439352</v>
      </c>
      <c r="AA810">
        <v>296.54198667561798</v>
      </c>
      <c r="AB810">
        <v>502.312695635414</v>
      </c>
      <c r="AC810">
        <v>774.86839462507396</v>
      </c>
      <c r="AD810">
        <v>1073.05340200511</v>
      </c>
      <c r="AE810">
        <v>1951.94628364593</v>
      </c>
      <c r="AF810">
        <v>3097.5447291955902</v>
      </c>
      <c r="AG810">
        <v>3379.36853868762</v>
      </c>
      <c r="AH810">
        <v>2651.5627255813101</v>
      </c>
      <c r="AI810">
        <v>2065.00613238301</v>
      </c>
      <c r="AJ810">
        <v>3357.3748583578599</v>
      </c>
      <c r="AK810">
        <v>9428.9122729267401</v>
      </c>
      <c r="AL810">
        <v>17442.616079556301</v>
      </c>
      <c r="AM810">
        <v>15331.181557382401</v>
      </c>
      <c r="AN810">
        <v>7656.3485261202204</v>
      </c>
      <c r="AO810">
        <v>2174.39810260583</v>
      </c>
      <c r="AP810">
        <v>753.81266806818803</v>
      </c>
      <c r="AQ810">
        <v>601.46260497830394</v>
      </c>
      <c r="AR810">
        <v>710.00524715276902</v>
      </c>
      <c r="AS810">
        <v>912.60568003003402</v>
      </c>
      <c r="AT810">
        <v>1090.52574951769</v>
      </c>
      <c r="AU810">
        <v>1011.62323606276</v>
      </c>
      <c r="AV810">
        <v>682.69407261999299</v>
      </c>
      <c r="AW810">
        <v>362.241350136405</v>
      </c>
      <c r="AX810">
        <v>282.87005391210698</v>
      </c>
      <c r="AY810">
        <v>280.00741614499998</v>
      </c>
      <c r="AZ810">
        <v>289.02448733073498</v>
      </c>
      <c r="BA810">
        <v>291.02287322334399</v>
      </c>
      <c r="BB810">
        <v>280.69430279184297</v>
      </c>
      <c r="BC810">
        <v>257.843414818496</v>
      </c>
      <c r="BD810">
        <v>243.25969813570299</v>
      </c>
      <c r="BE810">
        <v>212.61776699010301</v>
      </c>
      <c r="BF810">
        <v>204.45367290251599</v>
      </c>
      <c r="BG810">
        <v>200.138799095916</v>
      </c>
      <c r="BH810">
        <v>197.205549832</v>
      </c>
      <c r="BI810">
        <v>192.82135427192</v>
      </c>
      <c r="BJ810">
        <v>198.517418328464</v>
      </c>
      <c r="BK810">
        <v>0</v>
      </c>
      <c r="BL810">
        <v>191</v>
      </c>
      <c r="BM810">
        <v>0</v>
      </c>
      <c r="BN810">
        <v>194.786065337228</v>
      </c>
      <c r="BO810">
        <v>203</v>
      </c>
      <c r="BP810">
        <v>203</v>
      </c>
      <c r="BQ810">
        <v>199.29941248598701</v>
      </c>
      <c r="BR810">
        <v>0</v>
      </c>
      <c r="BS810">
        <v>0</v>
      </c>
      <c r="BT810">
        <v>0</v>
      </c>
      <c r="BU810">
        <v>235</v>
      </c>
      <c r="BV810">
        <v>0</v>
      </c>
      <c r="BW810">
        <v>205</v>
      </c>
      <c r="BX810">
        <v>0</v>
      </c>
      <c r="BY810">
        <v>215</v>
      </c>
      <c r="BZ810">
        <v>213.49901296312899</v>
      </c>
      <c r="CA810">
        <v>0</v>
      </c>
      <c r="CB810">
        <v>0</v>
      </c>
      <c r="CC810">
        <v>185</v>
      </c>
      <c r="CD810">
        <v>0</v>
      </c>
    </row>
    <row r="811" spans="1:82" x14ac:dyDescent="0.25">
      <c r="A811">
        <v>194.41922563417799</v>
      </c>
      <c r="B811">
        <v>227</v>
      </c>
      <c r="C811">
        <v>216</v>
      </c>
      <c r="D811">
        <v>215.038379789077</v>
      </c>
      <c r="E811">
        <v>213.20645417883799</v>
      </c>
      <c r="F811">
        <v>217</v>
      </c>
      <c r="G811">
        <v>191.21654967433301</v>
      </c>
      <c r="H811">
        <v>214.819149371565</v>
      </c>
      <c r="I811">
        <v>221.03345436737999</v>
      </c>
      <c r="J811">
        <v>228.78595420349899</v>
      </c>
      <c r="K811">
        <v>194.22915337698799</v>
      </c>
      <c r="L811">
        <v>191.39543225946099</v>
      </c>
      <c r="M811">
        <v>192.897470610798</v>
      </c>
      <c r="N811">
        <v>221.216116806201</v>
      </c>
      <c r="O811">
        <v>208.79790312938701</v>
      </c>
      <c r="P811">
        <v>209.99999999999901</v>
      </c>
      <c r="Q811">
        <v>226.7331688987</v>
      </c>
      <c r="R811">
        <v>209.05391642670099</v>
      </c>
      <c r="S811">
        <v>234.96428313593299</v>
      </c>
      <c r="T811">
        <v>233.97375830268399</v>
      </c>
      <c r="U811">
        <v>235.552502669288</v>
      </c>
      <c r="V811">
        <v>237.97106314356</v>
      </c>
      <c r="W811">
        <v>247.10647357562999</v>
      </c>
      <c r="X811">
        <v>254.60996648931001</v>
      </c>
      <c r="Y811">
        <v>266.59779104214601</v>
      </c>
      <c r="Z811">
        <v>272.07933324097399</v>
      </c>
      <c r="AA811">
        <v>310.539569453588</v>
      </c>
      <c r="AB811">
        <v>558.33153420537894</v>
      </c>
      <c r="AC811">
        <v>918.03259293826602</v>
      </c>
      <c r="AD811">
        <v>1328.93815685612</v>
      </c>
      <c r="AE811">
        <v>2523.35658047895</v>
      </c>
      <c r="AF811">
        <v>4072.32366860825</v>
      </c>
      <c r="AG811">
        <v>4215.0030443044197</v>
      </c>
      <c r="AH811">
        <v>3257.5027912753599</v>
      </c>
      <c r="AI811">
        <v>2530.6839436764299</v>
      </c>
      <c r="AJ811">
        <v>4325.1264322244297</v>
      </c>
      <c r="AK811">
        <v>12087.9836273644</v>
      </c>
      <c r="AL811">
        <v>20501.310625709099</v>
      </c>
      <c r="AM811">
        <v>17239.552470206101</v>
      </c>
      <c r="AN811">
        <v>8274.4888475210391</v>
      </c>
      <c r="AO811">
        <v>2273.2635051964398</v>
      </c>
      <c r="AP811">
        <v>787.265631450554</v>
      </c>
      <c r="AQ811">
        <v>635.58526098333698</v>
      </c>
      <c r="AR811">
        <v>769.76882188772595</v>
      </c>
      <c r="AS811">
        <v>1026.4872604626901</v>
      </c>
      <c r="AT811">
        <v>1217.9201071791099</v>
      </c>
      <c r="AU811">
        <v>1113.96263853663</v>
      </c>
      <c r="AV811">
        <v>729.83577084391402</v>
      </c>
      <c r="AW811">
        <v>371.067292356417</v>
      </c>
      <c r="AX811">
        <v>289.13449019142399</v>
      </c>
      <c r="AY811">
        <v>284.39437997780999</v>
      </c>
      <c r="AZ811">
        <v>293.94119194276698</v>
      </c>
      <c r="BA811">
        <v>300.50313675244797</v>
      </c>
      <c r="BB811">
        <v>282.184533475335</v>
      </c>
      <c r="BC811">
        <v>264.65000574065101</v>
      </c>
      <c r="BD811">
        <v>242.52916214560599</v>
      </c>
      <c r="BE811">
        <v>215.46845785474</v>
      </c>
      <c r="BF811">
        <v>209.897247896019</v>
      </c>
      <c r="BG811">
        <v>201.75436846846199</v>
      </c>
      <c r="BH811">
        <v>185.280202226668</v>
      </c>
      <c r="BI811">
        <v>190.94717929665799</v>
      </c>
      <c r="BJ811">
        <v>193.69354613498899</v>
      </c>
      <c r="BK811">
        <v>0</v>
      </c>
      <c r="BL811">
        <v>191</v>
      </c>
      <c r="BM811">
        <v>0</v>
      </c>
      <c r="BN811">
        <v>194.786065337228</v>
      </c>
      <c r="BO811">
        <v>203</v>
      </c>
      <c r="BP811">
        <v>203</v>
      </c>
      <c r="BQ811">
        <v>187.268013126721</v>
      </c>
      <c r="BR811">
        <v>0</v>
      </c>
      <c r="BS811">
        <v>0</v>
      </c>
      <c r="BT811">
        <v>0</v>
      </c>
      <c r="BU811">
        <v>235</v>
      </c>
      <c r="BV811">
        <v>0</v>
      </c>
      <c r="BW811">
        <v>205</v>
      </c>
      <c r="BX811">
        <v>0</v>
      </c>
      <c r="BY811">
        <v>215</v>
      </c>
      <c r="BZ811">
        <v>210.448232263302</v>
      </c>
      <c r="CA811">
        <v>0</v>
      </c>
      <c r="CB811">
        <v>0</v>
      </c>
      <c r="CC811">
        <v>185</v>
      </c>
      <c r="CD811">
        <v>0</v>
      </c>
    </row>
    <row r="812" spans="1:82" x14ac:dyDescent="0.25">
      <c r="A812">
        <v>194.659546061415</v>
      </c>
      <c r="B812">
        <v>227</v>
      </c>
      <c r="C812">
        <v>216</v>
      </c>
      <c r="D812">
        <v>215.50993784453101</v>
      </c>
      <c r="E812">
        <v>213.20645417883799</v>
      </c>
      <c r="F812">
        <v>217</v>
      </c>
      <c r="G812">
        <v>189.94078826297701</v>
      </c>
      <c r="H812">
        <v>215.42382386831099</v>
      </c>
      <c r="I812">
        <v>222.06989881691999</v>
      </c>
      <c r="J812">
        <v>229.048912966128</v>
      </c>
      <c r="K812">
        <v>194.21995358654399</v>
      </c>
      <c r="L812">
        <v>192.12700153569699</v>
      </c>
      <c r="M812">
        <v>192.78955312646201</v>
      </c>
      <c r="N812">
        <v>222.35427967875199</v>
      </c>
      <c r="O812">
        <v>208.22548001402899</v>
      </c>
      <c r="P812">
        <v>209.99999999999901</v>
      </c>
      <c r="Q812">
        <v>227.319095444521</v>
      </c>
      <c r="R812">
        <v>209.93318867409701</v>
      </c>
      <c r="S812">
        <v>235.75355547963301</v>
      </c>
      <c r="T812">
        <v>233.902582846733</v>
      </c>
      <c r="U812">
        <v>236.79364686992199</v>
      </c>
      <c r="V812">
        <v>239.58743096811699</v>
      </c>
      <c r="W812">
        <v>249.121634425672</v>
      </c>
      <c r="X812">
        <v>256.41060902077197</v>
      </c>
      <c r="Y812">
        <v>268.685074784645</v>
      </c>
      <c r="Z812">
        <v>275.70598873190801</v>
      </c>
      <c r="AA812">
        <v>313.46804914263498</v>
      </c>
      <c r="AB812">
        <v>570.33711230220695</v>
      </c>
      <c r="AC812">
        <v>947.18865541289597</v>
      </c>
      <c r="AD812">
        <v>1381.7407759525299</v>
      </c>
      <c r="AE812">
        <v>2643.3376427879698</v>
      </c>
      <c r="AF812">
        <v>4276.32405877367</v>
      </c>
      <c r="AG812">
        <v>4389.5451133747601</v>
      </c>
      <c r="AH812">
        <v>3384.2233991292501</v>
      </c>
      <c r="AI812">
        <v>2627.5447857407498</v>
      </c>
      <c r="AJ812">
        <v>4526.70294990602</v>
      </c>
      <c r="AK812">
        <v>12643.428754902199</v>
      </c>
      <c r="AL812">
        <v>21136.2903934223</v>
      </c>
      <c r="AM812">
        <v>17632.844370197599</v>
      </c>
      <c r="AN812">
        <v>8400.3193448792699</v>
      </c>
      <c r="AO812">
        <v>2293.5499271266499</v>
      </c>
      <c r="AP812">
        <v>794.63622720255</v>
      </c>
      <c r="AQ812">
        <v>642.93349474616002</v>
      </c>
      <c r="AR812">
        <v>781.08597754561094</v>
      </c>
      <c r="AS812">
        <v>1050.20310144378</v>
      </c>
      <c r="AT812">
        <v>1243.6974697599601</v>
      </c>
      <c r="AU812">
        <v>1134.5799255381401</v>
      </c>
      <c r="AV812">
        <v>739.19696139754103</v>
      </c>
      <c r="AW812">
        <v>372.70098129255098</v>
      </c>
      <c r="AX812">
        <v>290.91378584257501</v>
      </c>
      <c r="AY812">
        <v>284.736372728437</v>
      </c>
      <c r="AZ812">
        <v>295.44683870164999</v>
      </c>
      <c r="BA812">
        <v>302.054796301284</v>
      </c>
      <c r="BB812">
        <v>283.03278183966302</v>
      </c>
      <c r="BC812">
        <v>266.36694164473801</v>
      </c>
      <c r="BD812">
        <v>242.667688597861</v>
      </c>
      <c r="BE812">
        <v>216.12569784087401</v>
      </c>
      <c r="BF812">
        <v>210.70765789484801</v>
      </c>
      <c r="BG812">
        <v>202.756349177667</v>
      </c>
      <c r="BH812">
        <v>184.71466080362299</v>
      </c>
      <c r="BI812">
        <v>190.20856620560599</v>
      </c>
      <c r="BJ812">
        <v>193.07347898891399</v>
      </c>
      <c r="BK812">
        <v>0</v>
      </c>
      <c r="BL812">
        <v>191</v>
      </c>
      <c r="BM812">
        <v>0</v>
      </c>
      <c r="BN812">
        <v>194.786065337228</v>
      </c>
      <c r="BO812">
        <v>203</v>
      </c>
      <c r="BP812">
        <v>203</v>
      </c>
      <c r="BQ812">
        <v>187.034836656929</v>
      </c>
      <c r="BR812">
        <v>0</v>
      </c>
      <c r="BS812">
        <v>0</v>
      </c>
      <c r="BT812">
        <v>0</v>
      </c>
      <c r="BU812">
        <v>235</v>
      </c>
      <c r="BV812">
        <v>0</v>
      </c>
      <c r="BW812">
        <v>205</v>
      </c>
      <c r="BX812">
        <v>0</v>
      </c>
      <c r="BY812">
        <v>215</v>
      </c>
      <c r="BZ812">
        <v>210.42460394266601</v>
      </c>
      <c r="CA812">
        <v>0</v>
      </c>
      <c r="CB812">
        <v>0</v>
      </c>
      <c r="CC812">
        <v>185</v>
      </c>
      <c r="CD812">
        <v>0</v>
      </c>
    </row>
    <row r="813" spans="1:82" x14ac:dyDescent="0.25">
      <c r="A813">
        <v>194.89986648865101</v>
      </c>
      <c r="B813">
        <v>227</v>
      </c>
      <c r="C813">
        <v>216</v>
      </c>
      <c r="D813">
        <v>215.50993784453101</v>
      </c>
      <c r="E813">
        <v>213.20645417883799</v>
      </c>
      <c r="F813">
        <v>217</v>
      </c>
      <c r="G813">
        <v>193.15886390379501</v>
      </c>
      <c r="H813">
        <v>222.69228755106701</v>
      </c>
      <c r="I813">
        <v>232.868443503745</v>
      </c>
      <c r="J813">
        <v>235.67468599923399</v>
      </c>
      <c r="K813">
        <v>203.00106970241399</v>
      </c>
      <c r="L813">
        <v>203.198488165649</v>
      </c>
      <c r="M813">
        <v>202.41950804242799</v>
      </c>
      <c r="N813">
        <v>229.451970268043</v>
      </c>
      <c r="O813">
        <v>204.84422717578201</v>
      </c>
      <c r="P813">
        <v>209.99999999999901</v>
      </c>
      <c r="Q813">
        <v>238.91779766910901</v>
      </c>
      <c r="R813">
        <v>221.12388423636699</v>
      </c>
      <c r="S813">
        <v>247.50272957125</v>
      </c>
      <c r="T813">
        <v>239.01557121163901</v>
      </c>
      <c r="U813">
        <v>250.061579025149</v>
      </c>
      <c r="V813">
        <v>255.30312508361001</v>
      </c>
      <c r="W813">
        <v>259.85793840976299</v>
      </c>
      <c r="X813">
        <v>269.98041626951999</v>
      </c>
      <c r="Y813">
        <v>281.984767628253</v>
      </c>
      <c r="Z813">
        <v>294.259772920957</v>
      </c>
      <c r="AA813">
        <v>333.02905521556397</v>
      </c>
      <c r="AB813">
        <v>654.68369863582302</v>
      </c>
      <c r="AC813">
        <v>1179.34542408676</v>
      </c>
      <c r="AD813">
        <v>1799.81856752824</v>
      </c>
      <c r="AE813">
        <v>3566.0142087972499</v>
      </c>
      <c r="AF813">
        <v>5677.4191659135404</v>
      </c>
      <c r="AG813">
        <v>5704.2825953907904</v>
      </c>
      <c r="AH813">
        <v>4281.5797743093599</v>
      </c>
      <c r="AI813">
        <v>3302.3723905461102</v>
      </c>
      <c r="AJ813">
        <v>5849.8369863723801</v>
      </c>
      <c r="AK813">
        <v>15390.300432865</v>
      </c>
      <c r="AL813">
        <v>23890.4559969785</v>
      </c>
      <c r="AM813">
        <v>18326.739391683001</v>
      </c>
      <c r="AN813">
        <v>8308.0020256402604</v>
      </c>
      <c r="AO813">
        <v>2226.41618576575</v>
      </c>
      <c r="AP813">
        <v>799.97254410603</v>
      </c>
      <c r="AQ813">
        <v>663.76643467994302</v>
      </c>
      <c r="AR813">
        <v>824.63288092820505</v>
      </c>
      <c r="AS813">
        <v>1151.0186758847001</v>
      </c>
      <c r="AT813">
        <v>1355.78429655527</v>
      </c>
      <c r="AU813">
        <v>1253.6160560135299</v>
      </c>
      <c r="AV813">
        <v>790.97421554756795</v>
      </c>
      <c r="AW813">
        <v>387.34312226869002</v>
      </c>
      <c r="AX813">
        <v>304.531208518911</v>
      </c>
      <c r="AY813">
        <v>294.40829360750001</v>
      </c>
      <c r="AZ813">
        <v>305.49509338561199</v>
      </c>
      <c r="BA813">
        <v>313.97665599414199</v>
      </c>
      <c r="BB813">
        <v>292.08912516717498</v>
      </c>
      <c r="BC813">
        <v>277.00355966592798</v>
      </c>
      <c r="BD813">
        <v>249.610988788876</v>
      </c>
      <c r="BE813">
        <v>225.06926999806299</v>
      </c>
      <c r="BF813">
        <v>216.05325801770101</v>
      </c>
      <c r="BG813">
        <v>214.47295149596201</v>
      </c>
      <c r="BH813">
        <v>182.02783587919001</v>
      </c>
      <c r="BI813">
        <v>196.59953213972301</v>
      </c>
      <c r="BJ813">
        <v>200.39829359801899</v>
      </c>
      <c r="BK813">
        <v>0</v>
      </c>
      <c r="BL813">
        <v>191</v>
      </c>
      <c r="BM813">
        <v>0</v>
      </c>
      <c r="BN813">
        <v>194.786065337228</v>
      </c>
      <c r="BO813">
        <v>203</v>
      </c>
      <c r="BP813">
        <v>203</v>
      </c>
      <c r="BQ813">
        <v>187.034836656929</v>
      </c>
      <c r="BR813">
        <v>0</v>
      </c>
      <c r="BS813">
        <v>0</v>
      </c>
      <c r="BT813">
        <v>0</v>
      </c>
      <c r="BU813">
        <v>235</v>
      </c>
      <c r="BV813">
        <v>0</v>
      </c>
      <c r="BW813">
        <v>205</v>
      </c>
      <c r="BX813">
        <v>0</v>
      </c>
      <c r="BY813">
        <v>215</v>
      </c>
      <c r="BZ813">
        <v>215.38391428161401</v>
      </c>
      <c r="CA813">
        <v>0</v>
      </c>
      <c r="CB813">
        <v>0</v>
      </c>
      <c r="CC813">
        <v>185</v>
      </c>
      <c r="CD813">
        <v>0</v>
      </c>
    </row>
    <row r="814" spans="1:82" x14ac:dyDescent="0.25">
      <c r="A814">
        <v>195.140186915887</v>
      </c>
      <c r="B814">
        <v>227</v>
      </c>
      <c r="C814">
        <v>216</v>
      </c>
      <c r="D814">
        <v>215.50993784453101</v>
      </c>
      <c r="E814">
        <v>213.20645417883799</v>
      </c>
      <c r="F814">
        <v>217</v>
      </c>
      <c r="G814">
        <v>197.517890623591</v>
      </c>
      <c r="H814">
        <v>227.99627042133099</v>
      </c>
      <c r="I814">
        <v>236.23910134043001</v>
      </c>
      <c r="J814">
        <v>239.641026241595</v>
      </c>
      <c r="K814">
        <v>207.44692863917501</v>
      </c>
      <c r="L814">
        <v>208.52105158652299</v>
      </c>
      <c r="M814">
        <v>207.895116795381</v>
      </c>
      <c r="N814">
        <v>232.33482094016901</v>
      </c>
      <c r="O814">
        <v>205.03718830951701</v>
      </c>
      <c r="P814">
        <v>209.99999999999901</v>
      </c>
      <c r="Q814">
        <v>244.26966700890301</v>
      </c>
      <c r="R814">
        <v>226.21850492370399</v>
      </c>
      <c r="S814">
        <v>252.66265965178201</v>
      </c>
      <c r="T814">
        <v>244.500492060733</v>
      </c>
      <c r="U814">
        <v>256.50187854907301</v>
      </c>
      <c r="V814">
        <v>262.04134615147802</v>
      </c>
      <c r="W814">
        <v>264.560342519801</v>
      </c>
      <c r="X814">
        <v>276.60708050081001</v>
      </c>
      <c r="Y814">
        <v>288.15071523832898</v>
      </c>
      <c r="Z814">
        <v>302.826000879905</v>
      </c>
      <c r="AA814">
        <v>344.002949780378</v>
      </c>
      <c r="AB814">
        <v>699.85896924327994</v>
      </c>
      <c r="AC814">
        <v>1306.2314229148001</v>
      </c>
      <c r="AD814">
        <v>2026.2745824885401</v>
      </c>
      <c r="AE814">
        <v>4068.8200503971898</v>
      </c>
      <c r="AF814">
        <v>6435.1826142436503</v>
      </c>
      <c r="AG814">
        <v>6418.7237914472798</v>
      </c>
      <c r="AH814">
        <v>4767.2577891935598</v>
      </c>
      <c r="AI814">
        <v>3665.9414109458698</v>
      </c>
      <c r="AJ814">
        <v>6569.37714391998</v>
      </c>
      <c r="AK814">
        <v>16875.065727267898</v>
      </c>
      <c r="AL814">
        <v>25358.539230205199</v>
      </c>
      <c r="AM814">
        <v>18671.280554266901</v>
      </c>
      <c r="AN814">
        <v>8238.3129392055198</v>
      </c>
      <c r="AO814">
        <v>2183.22759023041</v>
      </c>
      <c r="AP814">
        <v>798.93774186750397</v>
      </c>
      <c r="AQ814">
        <v>673.47495131524499</v>
      </c>
      <c r="AR814">
        <v>850.142057758031</v>
      </c>
      <c r="AS814">
        <v>1203.4110834425501</v>
      </c>
      <c r="AT814">
        <v>1413.99204070921</v>
      </c>
      <c r="AU814">
        <v>1316.3983297140701</v>
      </c>
      <c r="AV814">
        <v>817.50987088105205</v>
      </c>
      <c r="AW814">
        <v>394.89464515663701</v>
      </c>
      <c r="AX814">
        <v>310.76860947839299</v>
      </c>
      <c r="AY814">
        <v>299.66855289679501</v>
      </c>
      <c r="AZ814">
        <v>309.82416682410098</v>
      </c>
      <c r="BA814">
        <v>318.999321469834</v>
      </c>
      <c r="BB814">
        <v>297.32683193424202</v>
      </c>
      <c r="BC814">
        <v>282.18665057782403</v>
      </c>
      <c r="BD814">
        <v>253.388787471505</v>
      </c>
      <c r="BE814">
        <v>228.61677578141601</v>
      </c>
      <c r="BF814">
        <v>219.52839729461499</v>
      </c>
      <c r="BG814">
        <v>219.26981651139201</v>
      </c>
      <c r="BH814">
        <v>181.325974480947</v>
      </c>
      <c r="BI814">
        <v>200.201375758354</v>
      </c>
      <c r="BJ814">
        <v>204.779622054198</v>
      </c>
      <c r="BK814">
        <v>0</v>
      </c>
      <c r="BL814">
        <v>191</v>
      </c>
      <c r="BM814">
        <v>0</v>
      </c>
      <c r="BN814">
        <v>194.786065337228</v>
      </c>
      <c r="BO814">
        <v>203</v>
      </c>
      <c r="BP814">
        <v>203</v>
      </c>
      <c r="BQ814">
        <v>187.034836656929</v>
      </c>
      <c r="BR814">
        <v>0</v>
      </c>
      <c r="BS814">
        <v>0</v>
      </c>
      <c r="BT814">
        <v>0</v>
      </c>
      <c r="BU814">
        <v>235</v>
      </c>
      <c r="BV814">
        <v>0</v>
      </c>
      <c r="BW814">
        <v>205</v>
      </c>
      <c r="BX814">
        <v>0</v>
      </c>
      <c r="BY814">
        <v>215</v>
      </c>
      <c r="BZ814">
        <v>218.711296586732</v>
      </c>
      <c r="CA814">
        <v>0</v>
      </c>
      <c r="CB814">
        <v>0</v>
      </c>
      <c r="CC814">
        <v>185</v>
      </c>
      <c r="CD814">
        <v>0</v>
      </c>
    </row>
    <row r="815" spans="1:82" x14ac:dyDescent="0.25">
      <c r="A815">
        <v>195.38050734312401</v>
      </c>
      <c r="B815">
        <v>227</v>
      </c>
      <c r="C815">
        <v>216</v>
      </c>
      <c r="D815">
        <v>215.50993784453101</v>
      </c>
      <c r="E815">
        <v>213.20645417883799</v>
      </c>
      <c r="F815">
        <v>217</v>
      </c>
      <c r="G815">
        <v>199.51592863063499</v>
      </c>
      <c r="H815">
        <v>222.46641886534499</v>
      </c>
      <c r="I815">
        <v>228.231568528325</v>
      </c>
      <c r="J815">
        <v>236.93470259939099</v>
      </c>
      <c r="K815">
        <v>209.48115881999701</v>
      </c>
      <c r="L815">
        <v>210.91454827094501</v>
      </c>
      <c r="M815">
        <v>207.35055285813601</v>
      </c>
      <c r="N815">
        <v>228.66353231014901</v>
      </c>
      <c r="O815">
        <v>206.482394122583</v>
      </c>
      <c r="P815">
        <v>209.99999999999901</v>
      </c>
      <c r="Q815">
        <v>239.28961997915201</v>
      </c>
      <c r="R815">
        <v>227.48610780135601</v>
      </c>
      <c r="S815">
        <v>245.952595022373</v>
      </c>
      <c r="T815">
        <v>243.56307326355301</v>
      </c>
      <c r="U815">
        <v>253.84243700560299</v>
      </c>
      <c r="V815">
        <v>255.85054428438801</v>
      </c>
      <c r="W815">
        <v>264.98844242146299</v>
      </c>
      <c r="X815">
        <v>272.04262801801099</v>
      </c>
      <c r="Y815">
        <v>282.18945403944502</v>
      </c>
      <c r="Z815">
        <v>299.07412435966802</v>
      </c>
      <c r="AA815">
        <v>335.47638800078602</v>
      </c>
      <c r="AB815">
        <v>680.96382690316102</v>
      </c>
      <c r="AC815">
        <v>1282.31871959357</v>
      </c>
      <c r="AD815">
        <v>1996.3006804538099</v>
      </c>
      <c r="AE815">
        <v>3969.5371440212698</v>
      </c>
      <c r="AF815">
        <v>6202.1987280133699</v>
      </c>
      <c r="AG815">
        <v>6111.9729831102904</v>
      </c>
      <c r="AH815">
        <v>4542.14364667889</v>
      </c>
      <c r="AI815">
        <v>3526.9725592694199</v>
      </c>
      <c r="AJ815">
        <v>6373.2966308893401</v>
      </c>
      <c r="AK815">
        <v>15989.4627194188</v>
      </c>
      <c r="AL815">
        <v>23329.25588764</v>
      </c>
      <c r="AM815">
        <v>16734.5836223445</v>
      </c>
      <c r="AN815">
        <v>7252.1892187284302</v>
      </c>
      <c r="AO815">
        <v>1942.27884317352</v>
      </c>
      <c r="AP815">
        <v>750.42003976155604</v>
      </c>
      <c r="AQ815">
        <v>645.82093823968</v>
      </c>
      <c r="AR815">
        <v>811.15515560520396</v>
      </c>
      <c r="AS815">
        <v>1144.41471489331</v>
      </c>
      <c r="AT815">
        <v>1331.1623538490901</v>
      </c>
      <c r="AU815">
        <v>1237.2901656030899</v>
      </c>
      <c r="AV815">
        <v>767.75963854084102</v>
      </c>
      <c r="AW815">
        <v>385.01290173374002</v>
      </c>
      <c r="AX815">
        <v>305.25611483893698</v>
      </c>
      <c r="AY815">
        <v>295.87372331127602</v>
      </c>
      <c r="AZ815">
        <v>304.25514704716898</v>
      </c>
      <c r="BA815">
        <v>311.15566288487298</v>
      </c>
      <c r="BB815">
        <v>294.92627756669998</v>
      </c>
      <c r="BC815">
        <v>276.87281832198897</v>
      </c>
      <c r="BD815">
        <v>247.67893827126699</v>
      </c>
      <c r="BE815">
        <v>221.874870528629</v>
      </c>
      <c r="BF815">
        <v>215.63714760250099</v>
      </c>
      <c r="BG815">
        <v>214.33857991261499</v>
      </c>
      <c r="BH815">
        <v>176.06929841839201</v>
      </c>
      <c r="BI815">
        <v>194.591461032794</v>
      </c>
      <c r="BJ815">
        <v>202.06202029886299</v>
      </c>
      <c r="BK815">
        <v>0</v>
      </c>
      <c r="BL815">
        <v>191</v>
      </c>
      <c r="BM815">
        <v>0</v>
      </c>
      <c r="BN815">
        <v>194.786065337228</v>
      </c>
      <c r="BO815">
        <v>203</v>
      </c>
      <c r="BP815">
        <v>203</v>
      </c>
      <c r="BQ815">
        <v>187.034836656929</v>
      </c>
      <c r="BR815">
        <v>0</v>
      </c>
      <c r="BS815">
        <v>0</v>
      </c>
      <c r="BT815">
        <v>0</v>
      </c>
      <c r="BU815">
        <v>235</v>
      </c>
      <c r="BV815">
        <v>0</v>
      </c>
      <c r="BW815">
        <v>205</v>
      </c>
      <c r="BX815">
        <v>0</v>
      </c>
      <c r="BY815">
        <v>215</v>
      </c>
      <c r="BZ815">
        <v>213.96068437489299</v>
      </c>
      <c r="CA815">
        <v>0</v>
      </c>
      <c r="CB815">
        <v>0</v>
      </c>
      <c r="CC815">
        <v>185</v>
      </c>
      <c r="CD815">
        <v>0</v>
      </c>
    </row>
    <row r="816" spans="1:82" x14ac:dyDescent="0.25">
      <c r="A816">
        <v>195.62082777035999</v>
      </c>
      <c r="B816">
        <v>227</v>
      </c>
      <c r="C816">
        <v>216</v>
      </c>
      <c r="D816">
        <v>217.06738635087001</v>
      </c>
      <c r="E816">
        <v>198.293415981355</v>
      </c>
      <c r="F816">
        <v>208.40375614091599</v>
      </c>
      <c r="G816">
        <v>200.06243288100001</v>
      </c>
      <c r="H816">
        <v>210.181807306331</v>
      </c>
      <c r="I816">
        <v>215.24379592678599</v>
      </c>
      <c r="J816">
        <v>219.009792271273</v>
      </c>
      <c r="K816">
        <v>210.02719312943901</v>
      </c>
      <c r="L816">
        <v>210.91869826701401</v>
      </c>
      <c r="M816">
        <v>206.850135041942</v>
      </c>
      <c r="N816">
        <v>217.27076965228599</v>
      </c>
      <c r="O816">
        <v>208.79966514221701</v>
      </c>
      <c r="P816">
        <v>203.31403255404601</v>
      </c>
      <c r="Q816">
        <v>225.15436768710501</v>
      </c>
      <c r="R816">
        <v>226.669600235632</v>
      </c>
      <c r="S816">
        <v>232.66902520445299</v>
      </c>
      <c r="T816">
        <v>231.01729795342601</v>
      </c>
      <c r="U816">
        <v>238.56860283747201</v>
      </c>
      <c r="V816">
        <v>242.51042470328099</v>
      </c>
      <c r="W816">
        <v>248.312395534725</v>
      </c>
      <c r="X816">
        <v>253.711574012211</v>
      </c>
      <c r="Y816">
        <v>260.12835942031103</v>
      </c>
      <c r="Z816">
        <v>278.53401461468599</v>
      </c>
      <c r="AA816">
        <v>305.01697186317801</v>
      </c>
      <c r="AB816">
        <v>584.618259397673</v>
      </c>
      <c r="AC816">
        <v>1104.68992516819</v>
      </c>
      <c r="AD816">
        <v>1735.7941011023299</v>
      </c>
      <c r="AE816">
        <v>3401.7723528413899</v>
      </c>
      <c r="AF816">
        <v>5152.7168059293099</v>
      </c>
      <c r="AG816">
        <v>4894.2376172286704</v>
      </c>
      <c r="AH816">
        <v>3636.2980640810702</v>
      </c>
      <c r="AI816">
        <v>2894.98667607582</v>
      </c>
      <c r="AJ816">
        <v>5364.8412541994103</v>
      </c>
      <c r="AK816">
        <v>12632.565469589599</v>
      </c>
      <c r="AL816">
        <v>16748.498993723999</v>
      </c>
      <c r="AM816">
        <v>10843.7639327408</v>
      </c>
      <c r="AN816">
        <v>4340.7220758081703</v>
      </c>
      <c r="AO816">
        <v>1222.3602606951499</v>
      </c>
      <c r="AP816">
        <v>596.30237185630904</v>
      </c>
      <c r="AQ816">
        <v>544.09685292002303</v>
      </c>
      <c r="AR816">
        <v>670.00734542584405</v>
      </c>
      <c r="AS816">
        <v>924.09854318042198</v>
      </c>
      <c r="AT816">
        <v>1040.3882862866701</v>
      </c>
      <c r="AU816">
        <v>963.01109148207001</v>
      </c>
      <c r="AV816">
        <v>599.67452999294801</v>
      </c>
      <c r="AW816">
        <v>336.86950495180298</v>
      </c>
      <c r="AX816">
        <v>285.779712159459</v>
      </c>
      <c r="AY816">
        <v>280.848149141075</v>
      </c>
      <c r="AZ816">
        <v>285.85637320218098</v>
      </c>
      <c r="BA816">
        <v>296.16582917722502</v>
      </c>
      <c r="BB816">
        <v>275.90451478854197</v>
      </c>
      <c r="BC816">
        <v>261.908802059452</v>
      </c>
      <c r="BD816">
        <v>230.17729179306301</v>
      </c>
      <c r="BE816">
        <v>207.629955348816</v>
      </c>
      <c r="BF816">
        <v>203.53087175760001</v>
      </c>
      <c r="BG816">
        <v>204.785146312384</v>
      </c>
      <c r="BH816">
        <v>176.39038548046901</v>
      </c>
      <c r="BI816">
        <v>194.741798633646</v>
      </c>
      <c r="BJ816">
        <v>203.55058148331099</v>
      </c>
      <c r="BK816">
        <v>0</v>
      </c>
      <c r="BL816">
        <v>191</v>
      </c>
      <c r="BM816">
        <v>202</v>
      </c>
      <c r="BN816">
        <v>192.05291447741499</v>
      </c>
      <c r="BO816">
        <v>203</v>
      </c>
      <c r="BP816">
        <v>203</v>
      </c>
      <c r="BQ816">
        <v>198.432687008062</v>
      </c>
      <c r="BR816">
        <v>0</v>
      </c>
      <c r="BS816">
        <v>0</v>
      </c>
      <c r="BT816">
        <v>0</v>
      </c>
      <c r="BU816">
        <v>199.65988635710099</v>
      </c>
      <c r="BV816">
        <v>0</v>
      </c>
      <c r="BW816">
        <v>205</v>
      </c>
      <c r="BX816">
        <v>0</v>
      </c>
      <c r="BY816">
        <v>215</v>
      </c>
      <c r="BZ816">
        <v>204.44911574853899</v>
      </c>
      <c r="CA816">
        <v>0</v>
      </c>
      <c r="CB816">
        <v>0</v>
      </c>
      <c r="CC816">
        <v>182.134585380305</v>
      </c>
      <c r="CD816">
        <v>0</v>
      </c>
    </row>
    <row r="817" spans="1:82" x14ac:dyDescent="0.25">
      <c r="A817">
        <v>195.86114819759601</v>
      </c>
      <c r="B817">
        <v>0</v>
      </c>
      <c r="C817">
        <v>0</v>
      </c>
      <c r="D817">
        <v>217.27525273366601</v>
      </c>
      <c r="E817">
        <v>196.30303280400301</v>
      </c>
      <c r="F817">
        <v>208</v>
      </c>
      <c r="G817">
        <v>198.71285207420999</v>
      </c>
      <c r="H817">
        <v>206.38327929343501</v>
      </c>
      <c r="I817">
        <v>212.763471124407</v>
      </c>
      <c r="J817">
        <v>219.48887763161099</v>
      </c>
      <c r="K817">
        <v>213.222796522821</v>
      </c>
      <c r="L817">
        <v>212.66261204639699</v>
      </c>
      <c r="M817">
        <v>207.80040153906501</v>
      </c>
      <c r="N817">
        <v>213.85376875059501</v>
      </c>
      <c r="O817">
        <v>208.08467232878399</v>
      </c>
      <c r="P817">
        <v>203</v>
      </c>
      <c r="Q817">
        <v>228.76356873308299</v>
      </c>
      <c r="R817">
        <v>228.85277993502001</v>
      </c>
      <c r="S817">
        <v>234.08300094272801</v>
      </c>
      <c r="T817">
        <v>229.13912822745499</v>
      </c>
      <c r="U817">
        <v>239.33840431012499</v>
      </c>
      <c r="V817">
        <v>244.915468100965</v>
      </c>
      <c r="W817">
        <v>249.777907223787</v>
      </c>
      <c r="X817">
        <v>258.91328901418899</v>
      </c>
      <c r="Y817">
        <v>268.59247646016001</v>
      </c>
      <c r="Z817">
        <v>284.41726004697199</v>
      </c>
      <c r="AA817">
        <v>312.78398255613598</v>
      </c>
      <c r="AB817">
        <v>612.23513115107096</v>
      </c>
      <c r="AC817">
        <v>1164.07842858304</v>
      </c>
      <c r="AD817">
        <v>1830.8407924707799</v>
      </c>
      <c r="AE817">
        <v>3562.9032091828099</v>
      </c>
      <c r="AF817">
        <v>5343.1140814396704</v>
      </c>
      <c r="AG817">
        <v>5054.0536540093399</v>
      </c>
      <c r="AH817">
        <v>3759.3295273467202</v>
      </c>
      <c r="AI817">
        <v>3025.9789121352301</v>
      </c>
      <c r="AJ817">
        <v>5658.3707207336001</v>
      </c>
      <c r="AK817">
        <v>13119.099811222301</v>
      </c>
      <c r="AL817">
        <v>17079.421444154301</v>
      </c>
      <c r="AM817">
        <v>10978.129694900599</v>
      </c>
      <c r="AN817">
        <v>4403.1342869699201</v>
      </c>
      <c r="AO817">
        <v>1235.2966683146401</v>
      </c>
      <c r="AP817">
        <v>603.59747376881705</v>
      </c>
      <c r="AQ817">
        <v>553.75447034334502</v>
      </c>
      <c r="AR817">
        <v>687.252677496964</v>
      </c>
      <c r="AS817">
        <v>943.40345419939604</v>
      </c>
      <c r="AT817">
        <v>1065.6091960920201</v>
      </c>
      <c r="AU817">
        <v>985.50534475545203</v>
      </c>
      <c r="AV817">
        <v>605.40121417707996</v>
      </c>
      <c r="AW817">
        <v>347.71917014031902</v>
      </c>
      <c r="AX817">
        <v>291.444682263711</v>
      </c>
      <c r="AY817">
        <v>286.226671223643</v>
      </c>
      <c r="AZ817">
        <v>292.33457120247698</v>
      </c>
      <c r="BA817">
        <v>301.34797168279101</v>
      </c>
      <c r="BB817">
        <v>277.88592088803102</v>
      </c>
      <c r="BC817">
        <v>263.095444972373</v>
      </c>
      <c r="BD817">
        <v>234.430644032684</v>
      </c>
      <c r="BE817">
        <v>205.734029508085</v>
      </c>
      <c r="BF817">
        <v>204.794788933435</v>
      </c>
      <c r="BG817">
        <v>205.85414134878101</v>
      </c>
      <c r="BH817">
        <v>180.26084776985999</v>
      </c>
      <c r="BI817">
        <v>197.28791687670301</v>
      </c>
      <c r="BJ817">
        <v>199.92937871508201</v>
      </c>
      <c r="BK817">
        <v>0</v>
      </c>
      <c r="BL817">
        <v>0</v>
      </c>
      <c r="BM817">
        <v>202</v>
      </c>
      <c r="BN817">
        <v>191.688131834167</v>
      </c>
      <c r="BO817">
        <v>0</v>
      </c>
      <c r="BP817">
        <v>0</v>
      </c>
      <c r="BQ817">
        <v>199.95391221358</v>
      </c>
      <c r="BR817">
        <v>0</v>
      </c>
      <c r="BS817">
        <v>0</v>
      </c>
      <c r="BT817">
        <v>0</v>
      </c>
      <c r="BU817">
        <v>198</v>
      </c>
      <c r="BV817">
        <v>0</v>
      </c>
      <c r="BW817">
        <v>0</v>
      </c>
      <c r="BX817">
        <v>0</v>
      </c>
      <c r="BY817">
        <v>0</v>
      </c>
      <c r="BZ817">
        <v>202.670466124504</v>
      </c>
      <c r="CA817">
        <v>0</v>
      </c>
      <c r="CB817">
        <v>0</v>
      </c>
      <c r="CC817">
        <v>182</v>
      </c>
      <c r="CD817">
        <v>0</v>
      </c>
    </row>
    <row r="818" spans="1:82" x14ac:dyDescent="0.25">
      <c r="A818">
        <v>196.10146862483299</v>
      </c>
      <c r="B818">
        <v>0</v>
      </c>
      <c r="C818">
        <v>0</v>
      </c>
      <c r="D818">
        <v>215.60821323068799</v>
      </c>
      <c r="E818">
        <v>184.51256907046999</v>
      </c>
      <c r="F818">
        <v>218.12700121213399</v>
      </c>
      <c r="G818">
        <v>200.95558164092199</v>
      </c>
      <c r="H818">
        <v>207.146758403934</v>
      </c>
      <c r="I818">
        <v>209.90005844397999</v>
      </c>
      <c r="J818">
        <v>220.640349079353</v>
      </c>
      <c r="K818">
        <v>214.21987658083</v>
      </c>
      <c r="L818">
        <v>212.22064751227899</v>
      </c>
      <c r="M818">
        <v>209.22115407446501</v>
      </c>
      <c r="N818">
        <v>211.690316961646</v>
      </c>
      <c r="O818">
        <v>206.64509144086799</v>
      </c>
      <c r="P818">
        <v>209.396000765558</v>
      </c>
      <c r="Q818">
        <v>230.947669480955</v>
      </c>
      <c r="R818">
        <v>227.70682591933499</v>
      </c>
      <c r="S818">
        <v>231.743508262722</v>
      </c>
      <c r="T818">
        <v>231.05349189328601</v>
      </c>
      <c r="U818">
        <v>241.163297952683</v>
      </c>
      <c r="V818">
        <v>248.60340238450101</v>
      </c>
      <c r="W818">
        <v>249.13910521809601</v>
      </c>
      <c r="X818">
        <v>262.86201731482998</v>
      </c>
      <c r="Y818">
        <v>272.40528049592598</v>
      </c>
      <c r="Z818">
        <v>284.93718048915599</v>
      </c>
      <c r="AA818">
        <v>315.839997240321</v>
      </c>
      <c r="AB818">
        <v>616.63522266233895</v>
      </c>
      <c r="AC818">
        <v>1170.07694880039</v>
      </c>
      <c r="AD818">
        <v>1841.6636457484201</v>
      </c>
      <c r="AE818">
        <v>3578.7403528016098</v>
      </c>
      <c r="AF818">
        <v>5357.8342761641898</v>
      </c>
      <c r="AG818">
        <v>5070.3555053921</v>
      </c>
      <c r="AH818">
        <v>3767.23265137318</v>
      </c>
      <c r="AI818">
        <v>3033.4314899280398</v>
      </c>
      <c r="AJ818">
        <v>5676.4673587605603</v>
      </c>
      <c r="AK818">
        <v>13152.4993728921</v>
      </c>
      <c r="AL818">
        <v>17108.105787755001</v>
      </c>
      <c r="AM818">
        <v>10990.9941739973</v>
      </c>
      <c r="AN818">
        <v>4408.6073527744402</v>
      </c>
      <c r="AO818">
        <v>1237.07918174931</v>
      </c>
      <c r="AP818">
        <v>603.59348350803702</v>
      </c>
      <c r="AQ818">
        <v>554.36164208584705</v>
      </c>
      <c r="AR818">
        <v>688.82488594289498</v>
      </c>
      <c r="AS818">
        <v>944.457015271209</v>
      </c>
      <c r="AT818">
        <v>1065.3128508955899</v>
      </c>
      <c r="AU818">
        <v>985.44808514380998</v>
      </c>
      <c r="AV818">
        <v>607.73493935345505</v>
      </c>
      <c r="AW818">
        <v>347.34750361648503</v>
      </c>
      <c r="AX818">
        <v>290.78437577861001</v>
      </c>
      <c r="AY818">
        <v>288.19404963645798</v>
      </c>
      <c r="AZ818">
        <v>293.52698617703498</v>
      </c>
      <c r="BA818">
        <v>301.39535483574701</v>
      </c>
      <c r="BB818">
        <v>283.47962851870301</v>
      </c>
      <c r="BC818">
        <v>265.77181049960501</v>
      </c>
      <c r="BD818">
        <v>234.42775149742701</v>
      </c>
      <c r="BE818">
        <v>208.59419837306501</v>
      </c>
      <c r="BF818">
        <v>206.114072389585</v>
      </c>
      <c r="BG818">
        <v>206.95693308938201</v>
      </c>
      <c r="BH818">
        <v>181.817406920601</v>
      </c>
      <c r="BI818">
        <v>197.41373794629001</v>
      </c>
      <c r="BJ818">
        <v>199.62678155576799</v>
      </c>
      <c r="BK818">
        <v>0</v>
      </c>
      <c r="BL818">
        <v>0</v>
      </c>
      <c r="BM818">
        <v>202</v>
      </c>
      <c r="BN818">
        <v>187.52053307672099</v>
      </c>
      <c r="BO818">
        <v>0</v>
      </c>
      <c r="BP818">
        <v>0</v>
      </c>
      <c r="BQ818">
        <v>200.92745608326501</v>
      </c>
      <c r="BR818">
        <v>0</v>
      </c>
      <c r="BS818">
        <v>0</v>
      </c>
      <c r="BT818">
        <v>0</v>
      </c>
      <c r="BU818">
        <v>198</v>
      </c>
      <c r="BV818">
        <v>0</v>
      </c>
      <c r="BW818">
        <v>0</v>
      </c>
      <c r="BX818">
        <v>0</v>
      </c>
      <c r="BY818">
        <v>0</v>
      </c>
      <c r="BZ818">
        <v>201.52018105846</v>
      </c>
      <c r="CA818">
        <v>0</v>
      </c>
      <c r="CB818">
        <v>0</v>
      </c>
      <c r="CC818">
        <v>182</v>
      </c>
      <c r="CD818">
        <v>0</v>
      </c>
    </row>
    <row r="819" spans="1:82" x14ac:dyDescent="0.25">
      <c r="A819">
        <v>196.341789052069</v>
      </c>
      <c r="B819">
        <v>0</v>
      </c>
      <c r="C819">
        <v>0</v>
      </c>
      <c r="D819">
        <v>214.99999999999901</v>
      </c>
      <c r="E819">
        <v>182.659086416523</v>
      </c>
      <c r="F819">
        <v>218.81344341308099</v>
      </c>
      <c r="G819">
        <v>201.57808196063101</v>
      </c>
      <c r="H819">
        <v>208.036808126333</v>
      </c>
      <c r="I819">
        <v>209.18682224573999</v>
      </c>
      <c r="J819">
        <v>222.47538725562799</v>
      </c>
      <c r="K819">
        <v>215.510619196568</v>
      </c>
      <c r="L819">
        <v>213.641427887341</v>
      </c>
      <c r="M819">
        <v>209.72969244555301</v>
      </c>
      <c r="N819">
        <v>212.47873462488701</v>
      </c>
      <c r="O819">
        <v>204.602601099559</v>
      </c>
      <c r="P819">
        <v>209.82954320826099</v>
      </c>
      <c r="Q819">
        <v>229.911335494448</v>
      </c>
      <c r="R819">
        <v>229.35989031253101</v>
      </c>
      <c r="S819">
        <v>232.91089110318401</v>
      </c>
      <c r="T819">
        <v>233.435763206556</v>
      </c>
      <c r="U819">
        <v>243.96428950994201</v>
      </c>
      <c r="V819">
        <v>253.93108559925599</v>
      </c>
      <c r="W819">
        <v>251.78125827326201</v>
      </c>
      <c r="X819">
        <v>269.86854919309201</v>
      </c>
      <c r="Y819">
        <v>282.72808276560698</v>
      </c>
      <c r="Z819">
        <v>293.15843486031702</v>
      </c>
      <c r="AA819">
        <v>334.17788974258201</v>
      </c>
      <c r="AB819">
        <v>678.82478448916004</v>
      </c>
      <c r="AC819">
        <v>1351.77285436393</v>
      </c>
      <c r="AD819">
        <v>2207.8714820949199</v>
      </c>
      <c r="AE819">
        <v>4441.36003296136</v>
      </c>
      <c r="AF819">
        <v>6393.2303228641604</v>
      </c>
      <c r="AG819">
        <v>5889.1556288545999</v>
      </c>
      <c r="AH819">
        <v>4323.0827608377003</v>
      </c>
      <c r="AI819">
        <v>3594.6781808270198</v>
      </c>
      <c r="AJ819">
        <v>6830.6889505082099</v>
      </c>
      <c r="AK819">
        <v>15423.693298333999</v>
      </c>
      <c r="AL819">
        <v>18901.706452049799</v>
      </c>
      <c r="AM819">
        <v>11747.5333535842</v>
      </c>
      <c r="AN819">
        <v>4600.5770314170704</v>
      </c>
      <c r="AO819">
        <v>1277.07308569712</v>
      </c>
      <c r="AP819">
        <v>617.06803417555295</v>
      </c>
      <c r="AQ819">
        <v>578.98217343862996</v>
      </c>
      <c r="AR819">
        <v>731.55537273887501</v>
      </c>
      <c r="AS819">
        <v>1009.84705624127</v>
      </c>
      <c r="AT819">
        <v>1149.13040399996</v>
      </c>
      <c r="AU819">
        <v>1057.38882848311</v>
      </c>
      <c r="AV819">
        <v>639.39571195960502</v>
      </c>
      <c r="AW819">
        <v>358.20587917922199</v>
      </c>
      <c r="AX819">
        <v>296.76740336915202</v>
      </c>
      <c r="AY819">
        <v>292.797546163258</v>
      </c>
      <c r="AZ819">
        <v>296.92270605637901</v>
      </c>
      <c r="BA819">
        <v>303.471260987074</v>
      </c>
      <c r="BB819">
        <v>287.30864300971001</v>
      </c>
      <c r="BC819">
        <v>268.502732763957</v>
      </c>
      <c r="BD819">
        <v>236.15875459184599</v>
      </c>
      <c r="BE819">
        <v>209.794224606092</v>
      </c>
      <c r="BF819">
        <v>209.97208731502701</v>
      </c>
      <c r="BG819">
        <v>208.71790893073899</v>
      </c>
      <c r="BH819">
        <v>180.907128020984</v>
      </c>
      <c r="BI819">
        <v>198.54793193675201</v>
      </c>
      <c r="BJ819">
        <v>198.64700313911899</v>
      </c>
      <c r="BK819">
        <v>0</v>
      </c>
      <c r="BL819">
        <v>0</v>
      </c>
      <c r="BM819">
        <v>202</v>
      </c>
      <c r="BN819">
        <v>186</v>
      </c>
      <c r="BO819">
        <v>0</v>
      </c>
      <c r="BP819">
        <v>0</v>
      </c>
      <c r="BQ819">
        <v>201.080498975902</v>
      </c>
      <c r="BR819">
        <v>0</v>
      </c>
      <c r="BS819">
        <v>0</v>
      </c>
      <c r="BT819">
        <v>0</v>
      </c>
      <c r="BU819">
        <v>198</v>
      </c>
      <c r="BV819">
        <v>0</v>
      </c>
      <c r="BW819">
        <v>0</v>
      </c>
      <c r="BX819">
        <v>0</v>
      </c>
      <c r="BY819">
        <v>0</v>
      </c>
      <c r="BZ819">
        <v>199.87539835200801</v>
      </c>
      <c r="CA819">
        <v>0</v>
      </c>
      <c r="CB819">
        <v>0</v>
      </c>
      <c r="CC819">
        <v>182</v>
      </c>
      <c r="CD819">
        <v>0</v>
      </c>
    </row>
    <row r="820" spans="1:82" x14ac:dyDescent="0.25">
      <c r="A820">
        <v>196.58210947930499</v>
      </c>
      <c r="B820">
        <v>0</v>
      </c>
      <c r="C820">
        <v>0</v>
      </c>
      <c r="D820">
        <v>214.99999999999901</v>
      </c>
      <c r="E820">
        <v>184.84912824264001</v>
      </c>
      <c r="F820">
        <v>218.81344341308099</v>
      </c>
      <c r="G820">
        <v>202.14737424142999</v>
      </c>
      <c r="H820">
        <v>208.23306526319999</v>
      </c>
      <c r="I820">
        <v>208.99671678571099</v>
      </c>
      <c r="J820">
        <v>219.22381938458801</v>
      </c>
      <c r="K820">
        <v>216.54425149895201</v>
      </c>
      <c r="L820">
        <v>214.267288727829</v>
      </c>
      <c r="M820">
        <v>212.71716633662001</v>
      </c>
      <c r="N820">
        <v>211.038250493015</v>
      </c>
      <c r="O820">
        <v>204.53317452368501</v>
      </c>
      <c r="P820">
        <v>207.49372670388499</v>
      </c>
      <c r="Q820">
        <v>224.68665113765201</v>
      </c>
      <c r="R820">
        <v>234.341591272024</v>
      </c>
      <c r="S820">
        <v>234.020771359615</v>
      </c>
      <c r="T820">
        <v>234.75065386703901</v>
      </c>
      <c r="U820">
        <v>246.82601649752101</v>
      </c>
      <c r="V820">
        <v>257.80798827829199</v>
      </c>
      <c r="W820">
        <v>252.78481769916399</v>
      </c>
      <c r="X820">
        <v>274.53260389955199</v>
      </c>
      <c r="Y820">
        <v>287.25606791147999</v>
      </c>
      <c r="Z820">
        <v>298.48565694941698</v>
      </c>
      <c r="AA820">
        <v>345.41111707863001</v>
      </c>
      <c r="AB820">
        <v>714.96897788645902</v>
      </c>
      <c r="AC820">
        <v>1452.08675483511</v>
      </c>
      <c r="AD820">
        <v>2404.98389569546</v>
      </c>
      <c r="AE820">
        <v>4902.0521737589097</v>
      </c>
      <c r="AF820">
        <v>6950.4506517949403</v>
      </c>
      <c r="AG820">
        <v>6335.0283937450904</v>
      </c>
      <c r="AH820">
        <v>4627.9807085839502</v>
      </c>
      <c r="AI820">
        <v>3902.0985576795301</v>
      </c>
      <c r="AJ820">
        <v>7449.9682178050098</v>
      </c>
      <c r="AK820">
        <v>16643.122646875199</v>
      </c>
      <c r="AL820">
        <v>19890.601412695702</v>
      </c>
      <c r="AM820">
        <v>12182.281225287699</v>
      </c>
      <c r="AN820">
        <v>4716.4360264515299</v>
      </c>
      <c r="AO820">
        <v>1306.2090790084901</v>
      </c>
      <c r="AP820">
        <v>623.59988402713304</v>
      </c>
      <c r="AQ820">
        <v>590.52779139633401</v>
      </c>
      <c r="AR820">
        <v>754.91715076529204</v>
      </c>
      <c r="AS820">
        <v>1048.24712694914</v>
      </c>
      <c r="AT820">
        <v>1197.0357099038999</v>
      </c>
      <c r="AU820">
        <v>1097.2780714632499</v>
      </c>
      <c r="AV820">
        <v>655.98766694571498</v>
      </c>
      <c r="AW820">
        <v>361.36682442260798</v>
      </c>
      <c r="AX820">
        <v>301.75647044952001</v>
      </c>
      <c r="AY820">
        <v>295.597679845431</v>
      </c>
      <c r="AZ820">
        <v>303.83757082494299</v>
      </c>
      <c r="BA820">
        <v>305.01534585594999</v>
      </c>
      <c r="BB820">
        <v>294.54277810908201</v>
      </c>
      <c r="BC820">
        <v>274.44906591509601</v>
      </c>
      <c r="BD820">
        <v>239.99197590668101</v>
      </c>
      <c r="BE820">
        <v>209.04010975279101</v>
      </c>
      <c r="BF820">
        <v>211.684423917262</v>
      </c>
      <c r="BG820">
        <v>209.51051268156499</v>
      </c>
      <c r="BH820">
        <v>178.81759816667301</v>
      </c>
      <c r="BI820">
        <v>198.32645764908401</v>
      </c>
      <c r="BJ820">
        <v>196.92981220620101</v>
      </c>
      <c r="BK820">
        <v>0</v>
      </c>
      <c r="BL820">
        <v>0</v>
      </c>
      <c r="BM820">
        <v>202</v>
      </c>
      <c r="BN820">
        <v>186</v>
      </c>
      <c r="BO820">
        <v>0</v>
      </c>
      <c r="BP820">
        <v>0</v>
      </c>
      <c r="BQ820">
        <v>201.080498975902</v>
      </c>
      <c r="BR820">
        <v>0</v>
      </c>
      <c r="BS820">
        <v>0</v>
      </c>
      <c r="BT820">
        <v>0</v>
      </c>
      <c r="BU820">
        <v>198</v>
      </c>
      <c r="BV820">
        <v>0</v>
      </c>
      <c r="BW820">
        <v>0</v>
      </c>
      <c r="BX820">
        <v>0</v>
      </c>
      <c r="BY820">
        <v>0</v>
      </c>
      <c r="BZ820">
        <v>201.59860924786801</v>
      </c>
      <c r="CA820">
        <v>0</v>
      </c>
      <c r="CB820">
        <v>0</v>
      </c>
      <c r="CC820">
        <v>182</v>
      </c>
      <c r="CD820">
        <v>0</v>
      </c>
    </row>
    <row r="821" spans="1:82" x14ac:dyDescent="0.25">
      <c r="A821">
        <v>196.822429906542</v>
      </c>
      <c r="B821">
        <v>0</v>
      </c>
      <c r="C821">
        <v>0</v>
      </c>
      <c r="D821">
        <v>214.99999999999901</v>
      </c>
      <c r="E821">
        <v>185.26234633515</v>
      </c>
      <c r="F821">
        <v>218.81344341308099</v>
      </c>
      <c r="G821">
        <v>204.61119954357099</v>
      </c>
      <c r="H821">
        <v>209.33928871344801</v>
      </c>
      <c r="I821">
        <v>210.52945859983501</v>
      </c>
      <c r="J821">
        <v>218.59988903027099</v>
      </c>
      <c r="K821">
        <v>217.64427368259999</v>
      </c>
      <c r="L821">
        <v>215.22941436606899</v>
      </c>
      <c r="M821">
        <v>215.211765291186</v>
      </c>
      <c r="N821">
        <v>212.377789197168</v>
      </c>
      <c r="O821">
        <v>206.384193941441</v>
      </c>
      <c r="P821">
        <v>207.053003778468</v>
      </c>
      <c r="Q821">
        <v>225.47340886053999</v>
      </c>
      <c r="R821">
        <v>237.27109265240301</v>
      </c>
      <c r="S821">
        <v>236.24861000942801</v>
      </c>
      <c r="T821">
        <v>237.589933933163</v>
      </c>
      <c r="U821">
        <v>250.31931385910499</v>
      </c>
      <c r="V821">
        <v>262.07550905781301</v>
      </c>
      <c r="W821">
        <v>256.93634860939</v>
      </c>
      <c r="X821">
        <v>279.03133619302201</v>
      </c>
      <c r="Y821">
        <v>291.53076159992099</v>
      </c>
      <c r="Z821">
        <v>303.05702144355303</v>
      </c>
      <c r="AA821">
        <v>354.06341713341101</v>
      </c>
      <c r="AB821">
        <v>753.22347451066196</v>
      </c>
      <c r="AC821">
        <v>1612.7076239154601</v>
      </c>
      <c r="AD821">
        <v>2747.51792543786</v>
      </c>
      <c r="AE821">
        <v>5566.2066510016302</v>
      </c>
      <c r="AF821">
        <v>7747.2130271774004</v>
      </c>
      <c r="AG821">
        <v>7079.4008318845499</v>
      </c>
      <c r="AH821">
        <v>5059.5105015191502</v>
      </c>
      <c r="AI821">
        <v>4309.0719373534102</v>
      </c>
      <c r="AJ821">
        <v>8371.1989317491298</v>
      </c>
      <c r="AK821">
        <v>17902.4590286981</v>
      </c>
      <c r="AL821">
        <v>20827.2611253293</v>
      </c>
      <c r="AM821">
        <v>12407.3646314774</v>
      </c>
      <c r="AN821">
        <v>4699.8993670458503</v>
      </c>
      <c r="AO821">
        <v>1299.2081853828499</v>
      </c>
      <c r="AP821">
        <v>626.22302377141204</v>
      </c>
      <c r="AQ821">
        <v>599.17641484952401</v>
      </c>
      <c r="AR821">
        <v>778.46906760870104</v>
      </c>
      <c r="AS821">
        <v>1083.3152567838299</v>
      </c>
      <c r="AT821">
        <v>1244.2319566722399</v>
      </c>
      <c r="AU821">
        <v>1138.5275330772799</v>
      </c>
      <c r="AV821">
        <v>670.55307522442502</v>
      </c>
      <c r="AW821">
        <v>366.543968597375</v>
      </c>
      <c r="AX821">
        <v>303.522661624097</v>
      </c>
      <c r="AY821">
        <v>298.966141880355</v>
      </c>
      <c r="AZ821">
        <v>308.10417570759603</v>
      </c>
      <c r="BA821">
        <v>307.30792581003197</v>
      </c>
      <c r="BB821">
        <v>299.71574931280799</v>
      </c>
      <c r="BC821">
        <v>278.42951403054002</v>
      </c>
      <c r="BD821">
        <v>244.18434481968399</v>
      </c>
      <c r="BE821">
        <v>210.78412896351199</v>
      </c>
      <c r="BF821">
        <v>212.48023183966501</v>
      </c>
      <c r="BG821">
        <v>211.58809707766099</v>
      </c>
      <c r="BH821">
        <v>181.18515712844601</v>
      </c>
      <c r="BI821">
        <v>200.147044126938</v>
      </c>
      <c r="BJ821">
        <v>197.90910734566299</v>
      </c>
      <c r="BK821">
        <v>0</v>
      </c>
      <c r="BL821">
        <v>0</v>
      </c>
      <c r="BM821">
        <v>202</v>
      </c>
      <c r="BN821">
        <v>186</v>
      </c>
      <c r="BO821">
        <v>0</v>
      </c>
      <c r="BP821">
        <v>0</v>
      </c>
      <c r="BQ821">
        <v>201.080498975902</v>
      </c>
      <c r="BR821">
        <v>0</v>
      </c>
      <c r="BS821">
        <v>0</v>
      </c>
      <c r="BT821">
        <v>0</v>
      </c>
      <c r="BU821">
        <v>198</v>
      </c>
      <c r="BV821">
        <v>0</v>
      </c>
      <c r="BW821">
        <v>0</v>
      </c>
      <c r="BX821">
        <v>0</v>
      </c>
      <c r="BY821">
        <v>0</v>
      </c>
      <c r="BZ821">
        <v>204.566454852037</v>
      </c>
      <c r="CA821">
        <v>0</v>
      </c>
      <c r="CB821">
        <v>0</v>
      </c>
      <c r="CC821">
        <v>182</v>
      </c>
      <c r="CD821">
        <v>0</v>
      </c>
    </row>
    <row r="822" spans="1:82" x14ac:dyDescent="0.25">
      <c r="A822">
        <v>197.06275033377801</v>
      </c>
      <c r="B822">
        <v>0</v>
      </c>
      <c r="C822">
        <v>0</v>
      </c>
      <c r="D822">
        <v>215.029143697899</v>
      </c>
      <c r="E822">
        <v>184.95113680773599</v>
      </c>
      <c r="F822">
        <v>218.73837467200201</v>
      </c>
      <c r="G822">
        <v>215.265430910513</v>
      </c>
      <c r="H822">
        <v>212.91449498274699</v>
      </c>
      <c r="I822">
        <v>213.30754011900601</v>
      </c>
      <c r="J822">
        <v>222.61488381978899</v>
      </c>
      <c r="K822">
        <v>220.021135891098</v>
      </c>
      <c r="L822">
        <v>216.92960957691199</v>
      </c>
      <c r="M822">
        <v>223.21397553902901</v>
      </c>
      <c r="N822">
        <v>221.03193793155</v>
      </c>
      <c r="O822">
        <v>212.614733911456</v>
      </c>
      <c r="P822">
        <v>205.19305330593801</v>
      </c>
      <c r="Q822">
        <v>231.14746273688399</v>
      </c>
      <c r="R822">
        <v>242.24178799615299</v>
      </c>
      <c r="S822">
        <v>241.46497116275199</v>
      </c>
      <c r="T822">
        <v>249.158053537836</v>
      </c>
      <c r="U822">
        <v>261.72433397196897</v>
      </c>
      <c r="V822">
        <v>276.41474402602398</v>
      </c>
      <c r="W822">
        <v>272.840819742647</v>
      </c>
      <c r="X822">
        <v>293.909724174563</v>
      </c>
      <c r="Y822">
        <v>308.60929777200602</v>
      </c>
      <c r="Z822">
        <v>321.235470099059</v>
      </c>
      <c r="AA822">
        <v>384.26127017469798</v>
      </c>
      <c r="AB822">
        <v>889.47090652568295</v>
      </c>
      <c r="AC822">
        <v>2198.2819830866401</v>
      </c>
      <c r="AD822">
        <v>3985.4386775528401</v>
      </c>
      <c r="AE822">
        <v>7964.5497347924702</v>
      </c>
      <c r="AF822">
        <v>10615.7699077619</v>
      </c>
      <c r="AG822">
        <v>9760.3594497442191</v>
      </c>
      <c r="AH822">
        <v>6613.46988372548</v>
      </c>
      <c r="AI822">
        <v>5780.8934470955201</v>
      </c>
      <c r="AJ822">
        <v>11696.6813087911</v>
      </c>
      <c r="AK822">
        <v>22426.652997558002</v>
      </c>
      <c r="AL822">
        <v>24174.506512666401</v>
      </c>
      <c r="AM822">
        <v>13205.020600117199</v>
      </c>
      <c r="AN822">
        <v>4636.9048827148199</v>
      </c>
      <c r="AO822">
        <v>1268.12844470033</v>
      </c>
      <c r="AP822">
        <v>636.67744406670602</v>
      </c>
      <c r="AQ822">
        <v>635.36975558268398</v>
      </c>
      <c r="AR822">
        <v>868.91963677258695</v>
      </c>
      <c r="AS822">
        <v>1210.98081173433</v>
      </c>
      <c r="AT822">
        <v>1415.19729680674</v>
      </c>
      <c r="AU822">
        <v>1288.8925570725501</v>
      </c>
      <c r="AV822">
        <v>724.899630750597</v>
      </c>
      <c r="AW822">
        <v>391.24869833649001</v>
      </c>
      <c r="AX822">
        <v>311.01089535873098</v>
      </c>
      <c r="AY822">
        <v>312.82791040360001</v>
      </c>
      <c r="AZ822">
        <v>320.52632613443001</v>
      </c>
      <c r="BA822">
        <v>316.97180455999899</v>
      </c>
      <c r="BB822">
        <v>315.40344511742001</v>
      </c>
      <c r="BC822">
        <v>287.05936991585799</v>
      </c>
      <c r="BD822">
        <v>255.857907560591</v>
      </c>
      <c r="BE822">
        <v>217.39884197278201</v>
      </c>
      <c r="BF822">
        <v>214.89271585263401</v>
      </c>
      <c r="BG822">
        <v>217.22655542867</v>
      </c>
      <c r="BH822">
        <v>190.43559091468001</v>
      </c>
      <c r="BI822">
        <v>207.435205491631</v>
      </c>
      <c r="BJ822">
        <v>203.14982272775001</v>
      </c>
      <c r="BK822">
        <v>218</v>
      </c>
      <c r="BL822">
        <v>0</v>
      </c>
      <c r="BM822">
        <v>202.00945710451501</v>
      </c>
      <c r="BN822">
        <v>186.26229328109599</v>
      </c>
      <c r="BO822">
        <v>0</v>
      </c>
      <c r="BP822">
        <v>0</v>
      </c>
      <c r="BQ822">
        <v>201.08024521349299</v>
      </c>
      <c r="BR822">
        <v>0</v>
      </c>
      <c r="BS822">
        <v>175</v>
      </c>
      <c r="BT822">
        <v>194</v>
      </c>
      <c r="BU822">
        <v>198.029143697899</v>
      </c>
      <c r="BV822">
        <v>0</v>
      </c>
      <c r="BW822">
        <v>0</v>
      </c>
      <c r="BX822">
        <v>0</v>
      </c>
      <c r="BY822">
        <v>0</v>
      </c>
      <c r="BZ822">
        <v>211.51536002534999</v>
      </c>
      <c r="CA822">
        <v>203</v>
      </c>
      <c r="CB822">
        <v>199</v>
      </c>
      <c r="CC822">
        <v>182.09471701817299</v>
      </c>
      <c r="CD822">
        <v>0</v>
      </c>
    </row>
    <row r="823" spans="1:82" x14ac:dyDescent="0.25">
      <c r="A823">
        <v>197.303070761014</v>
      </c>
      <c r="B823">
        <v>0</v>
      </c>
      <c r="C823">
        <v>0</v>
      </c>
      <c r="D823">
        <v>216.600841605385</v>
      </c>
      <c r="E823">
        <v>188.12492453535199</v>
      </c>
      <c r="F823">
        <v>213.495885419952</v>
      </c>
      <c r="G823">
        <v>217.84755636181399</v>
      </c>
      <c r="H823">
        <v>212.637822992824</v>
      </c>
      <c r="I823">
        <v>210.165854282146</v>
      </c>
      <c r="J823">
        <v>222.30925071132</v>
      </c>
      <c r="K823">
        <v>218.12714919369</v>
      </c>
      <c r="L823">
        <v>215.879138722829</v>
      </c>
      <c r="M823">
        <v>225.084020777429</v>
      </c>
      <c r="N823">
        <v>221.66635331342201</v>
      </c>
      <c r="O823">
        <v>212.98372887939701</v>
      </c>
      <c r="P823">
        <v>207.99177094756001</v>
      </c>
      <c r="Q823">
        <v>229.69260464008701</v>
      </c>
      <c r="R823">
        <v>239.72961121669599</v>
      </c>
      <c r="S823">
        <v>238.04829633246999</v>
      </c>
      <c r="T823">
        <v>248.781755696891</v>
      </c>
      <c r="U823">
        <v>259.58482396676402</v>
      </c>
      <c r="V823">
        <v>273.26697383091903</v>
      </c>
      <c r="W823">
        <v>272.28920844918099</v>
      </c>
      <c r="X823">
        <v>288.43719183730599</v>
      </c>
      <c r="Y823">
        <v>306.115339314312</v>
      </c>
      <c r="Z823">
        <v>317.94923796283598</v>
      </c>
      <c r="AA823">
        <v>376.54209805416002</v>
      </c>
      <c r="AB823">
        <v>855.28393505235897</v>
      </c>
      <c r="AC823">
        <v>2098.1476463026302</v>
      </c>
      <c r="AD823">
        <v>3783.8868449673</v>
      </c>
      <c r="AE823">
        <v>7544.6031242401896</v>
      </c>
      <c r="AF823">
        <v>10044.427536548699</v>
      </c>
      <c r="AG823">
        <v>9241.8913361346094</v>
      </c>
      <c r="AH823">
        <v>6269.1008599531897</v>
      </c>
      <c r="AI823">
        <v>5488.2661055179296</v>
      </c>
      <c r="AJ823">
        <v>11073.581178243599</v>
      </c>
      <c r="AK823">
        <v>21198.576141894901</v>
      </c>
      <c r="AL823">
        <v>22839.970826696001</v>
      </c>
      <c r="AM823">
        <v>12491.6128060713</v>
      </c>
      <c r="AN823">
        <v>4397.1753044123197</v>
      </c>
      <c r="AO823">
        <v>1214.20114195307</v>
      </c>
      <c r="AP823">
        <v>617.33363987660096</v>
      </c>
      <c r="AQ823">
        <v>618.51642101247796</v>
      </c>
      <c r="AR823">
        <v>841.84643755669697</v>
      </c>
      <c r="AS823">
        <v>1164.57314721486</v>
      </c>
      <c r="AT823">
        <v>1356.6241645851301</v>
      </c>
      <c r="AU823">
        <v>1236.41292312672</v>
      </c>
      <c r="AV823">
        <v>701.14245224822605</v>
      </c>
      <c r="AW823">
        <v>390.00630663778003</v>
      </c>
      <c r="AX823">
        <v>311.73246797485501</v>
      </c>
      <c r="AY823">
        <v>312.6380480144</v>
      </c>
      <c r="AZ823">
        <v>321.76627661418598</v>
      </c>
      <c r="BA823">
        <v>317.22926110823602</v>
      </c>
      <c r="BB823">
        <v>317.323580144093</v>
      </c>
      <c r="BC823">
        <v>285.40321532482102</v>
      </c>
      <c r="BD823">
        <v>254.12795713377</v>
      </c>
      <c r="BE823">
        <v>216.37430764772299</v>
      </c>
      <c r="BF823">
        <v>212.70335426160401</v>
      </c>
      <c r="BG823">
        <v>215.50311454131801</v>
      </c>
      <c r="BH823">
        <v>190.60689260239801</v>
      </c>
      <c r="BI823">
        <v>207.27287071030199</v>
      </c>
      <c r="BJ823">
        <v>202.42217550536799</v>
      </c>
      <c r="BK823">
        <v>218</v>
      </c>
      <c r="BL823">
        <v>0</v>
      </c>
      <c r="BM823">
        <v>202.669902025618</v>
      </c>
      <c r="BN823">
        <v>200.40757444846901</v>
      </c>
      <c r="BO823">
        <v>0</v>
      </c>
      <c r="BP823">
        <v>0</v>
      </c>
      <c r="BQ823">
        <v>201.06252350022999</v>
      </c>
      <c r="BR823">
        <v>0</v>
      </c>
      <c r="BS823">
        <v>175</v>
      </c>
      <c r="BT823">
        <v>194</v>
      </c>
      <c r="BU823">
        <v>199.600841605385</v>
      </c>
      <c r="BV823">
        <v>0</v>
      </c>
      <c r="BW823">
        <v>0</v>
      </c>
      <c r="BX823">
        <v>0</v>
      </c>
      <c r="BY823">
        <v>0</v>
      </c>
      <c r="BZ823">
        <v>209.41056084000701</v>
      </c>
      <c r="CA823">
        <v>203</v>
      </c>
      <c r="CB823">
        <v>199</v>
      </c>
      <c r="CC823">
        <v>187.20273521750201</v>
      </c>
      <c r="CD823">
        <v>0</v>
      </c>
    </row>
    <row r="824" spans="1:82" x14ac:dyDescent="0.25">
      <c r="A824">
        <v>197.54339118825101</v>
      </c>
      <c r="B824">
        <v>0</v>
      </c>
      <c r="C824">
        <v>0</v>
      </c>
      <c r="D824">
        <v>216.600841605385</v>
      </c>
      <c r="E824">
        <v>188.12492453535199</v>
      </c>
      <c r="F824">
        <v>213.495885419952</v>
      </c>
      <c r="G824">
        <v>211.60340871401701</v>
      </c>
      <c r="H824">
        <v>205.13234438777599</v>
      </c>
      <c r="I824">
        <v>203.442060441726</v>
      </c>
      <c r="J824">
        <v>208.23551760670401</v>
      </c>
      <c r="K824">
        <v>212.60367573588101</v>
      </c>
      <c r="L824">
        <v>208.377753409202</v>
      </c>
      <c r="M824">
        <v>216.332348822462</v>
      </c>
      <c r="N824">
        <v>215.298523905455</v>
      </c>
      <c r="O824">
        <v>212.41857256589901</v>
      </c>
      <c r="P824">
        <v>206.249715740982</v>
      </c>
      <c r="Q824">
        <v>219.91858402396599</v>
      </c>
      <c r="R824">
        <v>233.35268092691101</v>
      </c>
      <c r="S824">
        <v>227.98574030003601</v>
      </c>
      <c r="T824">
        <v>239.73659281856999</v>
      </c>
      <c r="U824">
        <v>250.34657238709701</v>
      </c>
      <c r="V824">
        <v>262.884960013338</v>
      </c>
      <c r="W824">
        <v>264.84293093225898</v>
      </c>
      <c r="X824">
        <v>277.636691939017</v>
      </c>
      <c r="Y824">
        <v>296.564312553413</v>
      </c>
      <c r="Z824">
        <v>303.98455867119299</v>
      </c>
      <c r="AA824">
        <v>358.26186991319099</v>
      </c>
      <c r="AB824">
        <v>780.07832078226704</v>
      </c>
      <c r="AC824">
        <v>1926.32388623268</v>
      </c>
      <c r="AD824">
        <v>3513.47090437924</v>
      </c>
      <c r="AE824">
        <v>6873.5540694110296</v>
      </c>
      <c r="AF824">
        <v>8883.9400564717198</v>
      </c>
      <c r="AG824">
        <v>8054.7225227735598</v>
      </c>
      <c r="AH824">
        <v>5392.1293092039195</v>
      </c>
      <c r="AI824">
        <v>4918.5242593263501</v>
      </c>
      <c r="AJ824">
        <v>9998.2408604073298</v>
      </c>
      <c r="AK824">
        <v>18248.164409496301</v>
      </c>
      <c r="AL824">
        <v>18246.602841610202</v>
      </c>
      <c r="AM824">
        <v>9430.3514507789496</v>
      </c>
      <c r="AN824">
        <v>3211.6168164696201</v>
      </c>
      <c r="AO824">
        <v>984.03065485536399</v>
      </c>
      <c r="AP824">
        <v>553.25228838743499</v>
      </c>
      <c r="AQ824">
        <v>566.94108969126501</v>
      </c>
      <c r="AR824">
        <v>761.02503351182099</v>
      </c>
      <c r="AS824">
        <v>1020.19919245082</v>
      </c>
      <c r="AT824">
        <v>1180.22269501603</v>
      </c>
      <c r="AU824">
        <v>1054.4742503899599</v>
      </c>
      <c r="AV824">
        <v>615.89867047924804</v>
      </c>
      <c r="AW824">
        <v>370.40390761915103</v>
      </c>
      <c r="AX824">
        <v>300.166588851087</v>
      </c>
      <c r="AY824">
        <v>303.89889038835503</v>
      </c>
      <c r="AZ824">
        <v>315.30437374697198</v>
      </c>
      <c r="BA824">
        <v>310.75380536006401</v>
      </c>
      <c r="BB824">
        <v>311.08562624697998</v>
      </c>
      <c r="BC824">
        <v>279.32733661252598</v>
      </c>
      <c r="BD824">
        <v>248.749323538851</v>
      </c>
      <c r="BE824">
        <v>209.04846267213901</v>
      </c>
      <c r="BF824">
        <v>206.360443255484</v>
      </c>
      <c r="BG824">
        <v>208.44894176661299</v>
      </c>
      <c r="BH824">
        <v>191.68590696377399</v>
      </c>
      <c r="BI824">
        <v>201.47610873448801</v>
      </c>
      <c r="BJ824">
        <v>198.67411570020599</v>
      </c>
      <c r="BK824">
        <v>218</v>
      </c>
      <c r="BL824">
        <v>0</v>
      </c>
      <c r="BM824">
        <v>202.669902025618</v>
      </c>
      <c r="BN824">
        <v>200.40757444846901</v>
      </c>
      <c r="BO824">
        <v>0</v>
      </c>
      <c r="BP824">
        <v>0</v>
      </c>
      <c r="BQ824">
        <v>201.06252350022999</v>
      </c>
      <c r="BR824">
        <v>0</v>
      </c>
      <c r="BS824">
        <v>175</v>
      </c>
      <c r="BT824">
        <v>194</v>
      </c>
      <c r="BU824">
        <v>199.600841605385</v>
      </c>
      <c r="BV824">
        <v>0</v>
      </c>
      <c r="BW824">
        <v>0</v>
      </c>
      <c r="BX824">
        <v>0</v>
      </c>
      <c r="BY824">
        <v>0</v>
      </c>
      <c r="BZ824">
        <v>204.93456972882501</v>
      </c>
      <c r="CA824">
        <v>203</v>
      </c>
      <c r="CB824">
        <v>199</v>
      </c>
      <c r="CC824">
        <v>187.20273521750201</v>
      </c>
      <c r="CD824">
        <v>0</v>
      </c>
    </row>
    <row r="825" spans="1:82" x14ac:dyDescent="0.25">
      <c r="A825">
        <v>197.78371161548699</v>
      </c>
      <c r="B825">
        <v>0</v>
      </c>
      <c r="C825">
        <v>0</v>
      </c>
      <c r="D825">
        <v>218.29980863510301</v>
      </c>
      <c r="E825">
        <v>190.753671297338</v>
      </c>
      <c r="F825">
        <v>215.46491781592101</v>
      </c>
      <c r="G825">
        <v>201.100684629673</v>
      </c>
      <c r="H825">
        <v>199.43590734961799</v>
      </c>
      <c r="I825">
        <v>201.11583874795801</v>
      </c>
      <c r="J825">
        <v>202.366027227008</v>
      </c>
      <c r="K825">
        <v>209.08099634996699</v>
      </c>
      <c r="L825">
        <v>200.92330720545701</v>
      </c>
      <c r="M825">
        <v>212.46300631018099</v>
      </c>
      <c r="N825">
        <v>209.20321203931999</v>
      </c>
      <c r="O825">
        <v>208.297623783332</v>
      </c>
      <c r="P825">
        <v>203.695036764707</v>
      </c>
      <c r="Q825">
        <v>210.891579976012</v>
      </c>
      <c r="R825">
        <v>230.283783809239</v>
      </c>
      <c r="S825">
        <v>219.827451820692</v>
      </c>
      <c r="T825">
        <v>231.06778545964599</v>
      </c>
      <c r="U825">
        <v>238.67653968291501</v>
      </c>
      <c r="V825">
        <v>252.38165896931099</v>
      </c>
      <c r="W825">
        <v>257.77281239044999</v>
      </c>
      <c r="X825">
        <v>269.08454559020902</v>
      </c>
      <c r="Y825">
        <v>294.30286073801301</v>
      </c>
      <c r="Z825">
        <v>293.005158527221</v>
      </c>
      <c r="AA825">
        <v>354.00885474474399</v>
      </c>
      <c r="AB825">
        <v>731.53450949551302</v>
      </c>
      <c r="AC825">
        <v>1804.0348320114199</v>
      </c>
      <c r="AD825">
        <v>3332.1467037922798</v>
      </c>
      <c r="AE825">
        <v>6352.7582262068199</v>
      </c>
      <c r="AF825">
        <v>7972.04401677242</v>
      </c>
      <c r="AG825">
        <v>7105.4728250846501</v>
      </c>
      <c r="AH825">
        <v>4710.2486463574196</v>
      </c>
      <c r="AI825">
        <v>4506.2670747747297</v>
      </c>
      <c r="AJ825">
        <v>9175.89912371233</v>
      </c>
      <c r="AK825">
        <v>15897.714202564899</v>
      </c>
      <c r="AL825">
        <v>14586.358074986199</v>
      </c>
      <c r="AM825">
        <v>7005.18095236319</v>
      </c>
      <c r="AN825">
        <v>2286.5929037340002</v>
      </c>
      <c r="AO825">
        <v>802.57507168053201</v>
      </c>
      <c r="AP825">
        <v>505.497717747352</v>
      </c>
      <c r="AQ825">
        <v>533.62141240010999</v>
      </c>
      <c r="AR825">
        <v>715.12922462971801</v>
      </c>
      <c r="AS825">
        <v>918.63091097340396</v>
      </c>
      <c r="AT825">
        <v>1050.9331688658301</v>
      </c>
      <c r="AU825">
        <v>911.30782277010996</v>
      </c>
      <c r="AV825">
        <v>549.90273080419502</v>
      </c>
      <c r="AW825">
        <v>360.32205618856102</v>
      </c>
      <c r="AX825">
        <v>296.33505917293098</v>
      </c>
      <c r="AY825">
        <v>304.29560182028598</v>
      </c>
      <c r="AZ825">
        <v>319.69928671526202</v>
      </c>
      <c r="BA825">
        <v>314.33838303028602</v>
      </c>
      <c r="BB825">
        <v>317.14871469911799</v>
      </c>
      <c r="BC825">
        <v>277.30787763375599</v>
      </c>
      <c r="BD825">
        <v>245.29365038888801</v>
      </c>
      <c r="BE825">
        <v>204.533457395992</v>
      </c>
      <c r="BF825">
        <v>200.95343781138399</v>
      </c>
      <c r="BG825">
        <v>202.24686350808</v>
      </c>
      <c r="BH825">
        <v>198.932240148891</v>
      </c>
      <c r="BI825">
        <v>198.74521076750699</v>
      </c>
      <c r="BJ825">
        <v>196.823055298459</v>
      </c>
      <c r="BK825">
        <v>203.550118979046</v>
      </c>
      <c r="BL825">
        <v>0</v>
      </c>
      <c r="BM825">
        <v>205.38403658367301</v>
      </c>
      <c r="BN825">
        <v>215.69827771592901</v>
      </c>
      <c r="BO825">
        <v>0</v>
      </c>
      <c r="BP825">
        <v>0</v>
      </c>
      <c r="BQ825">
        <v>198.556283805139</v>
      </c>
      <c r="BR825">
        <v>0</v>
      </c>
      <c r="BS825">
        <v>192.59115950376901</v>
      </c>
      <c r="BT825">
        <v>194</v>
      </c>
      <c r="BU825">
        <v>201.29980863510301</v>
      </c>
      <c r="BV825">
        <v>0</v>
      </c>
      <c r="BW825">
        <v>0</v>
      </c>
      <c r="BX825">
        <v>0</v>
      </c>
      <c r="BY825">
        <v>0</v>
      </c>
      <c r="BZ825">
        <v>199.58008704891901</v>
      </c>
      <c r="CA825">
        <v>203</v>
      </c>
      <c r="CB825">
        <v>199</v>
      </c>
      <c r="CC825">
        <v>192.72437806408499</v>
      </c>
      <c r="CD825">
        <v>0</v>
      </c>
    </row>
    <row r="826" spans="1:82" x14ac:dyDescent="0.25">
      <c r="A826">
        <v>198.02403204272301</v>
      </c>
      <c r="B826">
        <v>0</v>
      </c>
      <c r="C826">
        <v>0</v>
      </c>
      <c r="D826">
        <v>219</v>
      </c>
      <c r="E826">
        <v>191.163831547283</v>
      </c>
      <c r="F826">
        <v>215.758833351747</v>
      </c>
      <c r="G826">
        <v>200.85251232505499</v>
      </c>
      <c r="H826">
        <v>199.28731630468701</v>
      </c>
      <c r="I826">
        <v>201.433054168441</v>
      </c>
      <c r="J826">
        <v>203.32929214757101</v>
      </c>
      <c r="K826">
        <v>209.02896941493901</v>
      </c>
      <c r="L826">
        <v>200.715803753492</v>
      </c>
      <c r="M826">
        <v>212.36526149521299</v>
      </c>
      <c r="N826">
        <v>209.01095721492601</v>
      </c>
      <c r="O826">
        <v>208.034240762792</v>
      </c>
      <c r="P826">
        <v>204.275837971111</v>
      </c>
      <c r="Q826">
        <v>210.80370015749199</v>
      </c>
      <c r="R826">
        <v>230.28577909110101</v>
      </c>
      <c r="S826">
        <v>219.72281738335499</v>
      </c>
      <c r="T826">
        <v>230.884702888014</v>
      </c>
      <c r="U826">
        <v>237.880694713005</v>
      </c>
      <c r="V826">
        <v>251.610756276324</v>
      </c>
      <c r="W826">
        <v>257.52527755707899</v>
      </c>
      <c r="X826">
        <v>268.71193826403902</v>
      </c>
      <c r="Y826">
        <v>294.38384411153902</v>
      </c>
      <c r="Z826">
        <v>292.53578123951797</v>
      </c>
      <c r="AA826">
        <v>354.077813469229</v>
      </c>
      <c r="AB826">
        <v>729.80186754821102</v>
      </c>
      <c r="AC826">
        <v>1797.9577679458801</v>
      </c>
      <c r="AD826">
        <v>3320.2921278086501</v>
      </c>
      <c r="AE826">
        <v>6327.4137489589102</v>
      </c>
      <c r="AF826">
        <v>7940.1427371913396</v>
      </c>
      <c r="AG826">
        <v>7076.7660199018801</v>
      </c>
      <c r="AH826">
        <v>4691.8168485781498</v>
      </c>
      <c r="AI826">
        <v>4489.1490646183802</v>
      </c>
      <c r="AJ826">
        <v>9139.0745747854398</v>
      </c>
      <c r="AK826">
        <v>15832.086095438701</v>
      </c>
      <c r="AL826">
        <v>14525.9533105256</v>
      </c>
      <c r="AM826">
        <v>6975.9391450670801</v>
      </c>
      <c r="AN826">
        <v>2277.8322891427601</v>
      </c>
      <c r="AO826">
        <v>800.18631373576295</v>
      </c>
      <c r="AP826">
        <v>504.74056836482902</v>
      </c>
      <c r="AQ826">
        <v>532.75065453105697</v>
      </c>
      <c r="AR826">
        <v>713.93577369277102</v>
      </c>
      <c r="AS826">
        <v>916.52965796438605</v>
      </c>
      <c r="AT826">
        <v>1047.63300577419</v>
      </c>
      <c r="AU826">
        <v>908.301602846729</v>
      </c>
      <c r="AV826">
        <v>548.65692630568901</v>
      </c>
      <c r="AW826">
        <v>360.41467497356399</v>
      </c>
      <c r="AX826">
        <v>296.60586438825999</v>
      </c>
      <c r="AY826">
        <v>305.29303124534601</v>
      </c>
      <c r="AZ826">
        <v>320.38580296188599</v>
      </c>
      <c r="BA826">
        <v>314.54051559117602</v>
      </c>
      <c r="BB826">
        <v>318.03448830800801</v>
      </c>
      <c r="BC826">
        <v>277.204654142165</v>
      </c>
      <c r="BD826">
        <v>244.89406343422601</v>
      </c>
      <c r="BE826">
        <v>204.800214728035</v>
      </c>
      <c r="BF826">
        <v>200.82297840453199</v>
      </c>
      <c r="BG826">
        <v>202.12446965036099</v>
      </c>
      <c r="BH826">
        <v>199.33567049216501</v>
      </c>
      <c r="BI826">
        <v>198.852465168517</v>
      </c>
      <c r="BJ826">
        <v>196.940346536319</v>
      </c>
      <c r="BK826">
        <v>202.74731784014901</v>
      </c>
      <c r="BL826">
        <v>0</v>
      </c>
      <c r="BM826">
        <v>205.789172788933</v>
      </c>
      <c r="BN826">
        <v>222</v>
      </c>
      <c r="BO826">
        <v>0</v>
      </c>
      <c r="BP826">
        <v>0</v>
      </c>
      <c r="BQ826">
        <v>198.182179862308</v>
      </c>
      <c r="BR826">
        <v>0</v>
      </c>
      <c r="BS826">
        <v>193.568482629383</v>
      </c>
      <c r="BT826">
        <v>194</v>
      </c>
      <c r="BU826">
        <v>202</v>
      </c>
      <c r="BV826">
        <v>0</v>
      </c>
      <c r="BW826">
        <v>0</v>
      </c>
      <c r="BX826">
        <v>0</v>
      </c>
      <c r="BY826">
        <v>0</v>
      </c>
      <c r="BZ826">
        <v>199.36818608904801</v>
      </c>
      <c r="CA826">
        <v>203</v>
      </c>
      <c r="CB826">
        <v>199</v>
      </c>
      <c r="CC826">
        <v>195</v>
      </c>
      <c r="CD826">
        <v>0</v>
      </c>
    </row>
    <row r="827" spans="1:82" x14ac:dyDescent="0.25">
      <c r="A827">
        <v>198.26435246995899</v>
      </c>
      <c r="B827">
        <v>0</v>
      </c>
      <c r="C827">
        <v>0</v>
      </c>
      <c r="D827">
        <v>219</v>
      </c>
      <c r="E827">
        <v>191.407691187979</v>
      </c>
      <c r="F827">
        <v>212.38754871590601</v>
      </c>
      <c r="G827">
        <v>198.87229655623699</v>
      </c>
      <c r="H827">
        <v>201.42363433931601</v>
      </c>
      <c r="I827">
        <v>205.31917042861599</v>
      </c>
      <c r="J827">
        <v>203.09159229050599</v>
      </c>
      <c r="K827">
        <v>206.809616759243</v>
      </c>
      <c r="L827">
        <v>203.24605523378</v>
      </c>
      <c r="M827">
        <v>214.767777684419</v>
      </c>
      <c r="N827">
        <v>211.55300692770899</v>
      </c>
      <c r="O827">
        <v>209.665248845723</v>
      </c>
      <c r="P827">
        <v>204.30529988527601</v>
      </c>
      <c r="Q827">
        <v>208.898917480313</v>
      </c>
      <c r="R827">
        <v>231.60768079924799</v>
      </c>
      <c r="S827">
        <v>224.828930046708</v>
      </c>
      <c r="T827">
        <v>232.66483732173501</v>
      </c>
      <c r="U827">
        <v>239.123908977691</v>
      </c>
      <c r="V827">
        <v>253.488589049193</v>
      </c>
      <c r="W827">
        <v>260.539108753785</v>
      </c>
      <c r="X827">
        <v>273.22977757833701</v>
      </c>
      <c r="Y827">
        <v>297.20983150491298</v>
      </c>
      <c r="Z827">
        <v>304.73438433412599</v>
      </c>
      <c r="AA827">
        <v>370.285165754525</v>
      </c>
      <c r="AB827">
        <v>787.11099177952997</v>
      </c>
      <c r="AC827">
        <v>2050.6299619981</v>
      </c>
      <c r="AD827">
        <v>3978.5370359421499</v>
      </c>
      <c r="AE827">
        <v>7439.8181064588198</v>
      </c>
      <c r="AF827">
        <v>9079.4407759582391</v>
      </c>
      <c r="AG827">
        <v>7954.4660617875697</v>
      </c>
      <c r="AH827">
        <v>5325.3326982771696</v>
      </c>
      <c r="AI827">
        <v>5294.5068747263103</v>
      </c>
      <c r="AJ827">
        <v>10579.2962992089</v>
      </c>
      <c r="AK827">
        <v>17669.9084395356</v>
      </c>
      <c r="AL827">
        <v>15626.3878963059</v>
      </c>
      <c r="AM827">
        <v>7332.1302968646996</v>
      </c>
      <c r="AN827">
        <v>2350.6876113941498</v>
      </c>
      <c r="AO827">
        <v>827.97794071741998</v>
      </c>
      <c r="AP827">
        <v>524.90745704640699</v>
      </c>
      <c r="AQ827">
        <v>560.72913596478304</v>
      </c>
      <c r="AR827">
        <v>766.27871544107495</v>
      </c>
      <c r="AS827">
        <v>991.007075409452</v>
      </c>
      <c r="AT827">
        <v>1134.8381507971601</v>
      </c>
      <c r="AU827">
        <v>971.58177166127405</v>
      </c>
      <c r="AV827">
        <v>577.605620450993</v>
      </c>
      <c r="AW827">
        <v>369.77951120586903</v>
      </c>
      <c r="AX827">
        <v>304.459740658187</v>
      </c>
      <c r="AY827">
        <v>311.83108025353403</v>
      </c>
      <c r="AZ827">
        <v>327.49900510322601</v>
      </c>
      <c r="BA827">
        <v>328.47389810812302</v>
      </c>
      <c r="BB827">
        <v>326.49167824714198</v>
      </c>
      <c r="BC827">
        <v>284.09455155427401</v>
      </c>
      <c r="BD827">
        <v>249.107437517704</v>
      </c>
      <c r="BE827">
        <v>207.61223735179399</v>
      </c>
      <c r="BF827">
        <v>201.17298914104401</v>
      </c>
      <c r="BG827">
        <v>202.86828108524699</v>
      </c>
      <c r="BH827">
        <v>197.18451328354499</v>
      </c>
      <c r="BI827">
        <v>196.48605286173699</v>
      </c>
      <c r="BJ827">
        <v>199.07447042825299</v>
      </c>
      <c r="BK827">
        <v>200.38743450570601</v>
      </c>
      <c r="BL827">
        <v>0</v>
      </c>
      <c r="BM827">
        <v>206.925565514493</v>
      </c>
      <c r="BN827">
        <v>222</v>
      </c>
      <c r="BO827">
        <v>0</v>
      </c>
      <c r="BP827">
        <v>0</v>
      </c>
      <c r="BQ827">
        <v>201.83567927975901</v>
      </c>
      <c r="BR827">
        <v>0</v>
      </c>
      <c r="BS827">
        <v>193.68489896065699</v>
      </c>
      <c r="BT827">
        <v>194</v>
      </c>
      <c r="BU827">
        <v>202</v>
      </c>
      <c r="BV827">
        <v>0</v>
      </c>
      <c r="BW827">
        <v>0</v>
      </c>
      <c r="BX827">
        <v>0</v>
      </c>
      <c r="BY827">
        <v>0</v>
      </c>
      <c r="BZ827">
        <v>200.81981602575101</v>
      </c>
      <c r="CA827">
        <v>203</v>
      </c>
      <c r="CB827">
        <v>199</v>
      </c>
      <c r="CC827">
        <v>195</v>
      </c>
      <c r="CD827">
        <v>0</v>
      </c>
    </row>
    <row r="828" spans="1:82" x14ac:dyDescent="0.25">
      <c r="A828">
        <v>198.504672897196</v>
      </c>
      <c r="B828">
        <v>0</v>
      </c>
      <c r="C828">
        <v>0</v>
      </c>
      <c r="D828">
        <v>219</v>
      </c>
      <c r="E828">
        <v>191.58828838079</v>
      </c>
      <c r="F828">
        <v>208.26320187813101</v>
      </c>
      <c r="G828">
        <v>197.62537010196101</v>
      </c>
      <c r="H828">
        <v>202.48446718959201</v>
      </c>
      <c r="I828">
        <v>207.631444027143</v>
      </c>
      <c r="J828">
        <v>202.91512965893099</v>
      </c>
      <c r="K828">
        <v>205.4035269874</v>
      </c>
      <c r="L828">
        <v>204.74699351852499</v>
      </c>
      <c r="M828">
        <v>216.78112673016301</v>
      </c>
      <c r="N828">
        <v>212.47261015070799</v>
      </c>
      <c r="O828">
        <v>210.46895575739799</v>
      </c>
      <c r="P828">
        <v>204.309225703446</v>
      </c>
      <c r="Q828">
        <v>207.51189111376601</v>
      </c>
      <c r="R828">
        <v>232.66287266240101</v>
      </c>
      <c r="S828">
        <v>227.85832000516399</v>
      </c>
      <c r="T828">
        <v>233.11740995619499</v>
      </c>
      <c r="U828">
        <v>239.67687147806399</v>
      </c>
      <c r="V828">
        <v>254.57985954844</v>
      </c>
      <c r="W828">
        <v>261.87836512002002</v>
      </c>
      <c r="X828">
        <v>275.45265379754102</v>
      </c>
      <c r="Y828">
        <v>298.08540425576803</v>
      </c>
      <c r="Z828">
        <v>311.01838842770599</v>
      </c>
      <c r="AA828">
        <v>378.50672209741202</v>
      </c>
      <c r="AB828">
        <v>816.56334224307795</v>
      </c>
      <c r="AC828">
        <v>2180.9750262317002</v>
      </c>
      <c r="AD828">
        <v>4318.4135962073296</v>
      </c>
      <c r="AE828">
        <v>8014.54090659146</v>
      </c>
      <c r="AF828">
        <v>9669.6385747604509</v>
      </c>
      <c r="AG828">
        <v>8409.6764984273195</v>
      </c>
      <c r="AH828">
        <v>5653.5999431365499</v>
      </c>
      <c r="AI828">
        <v>5711.9934220308596</v>
      </c>
      <c r="AJ828">
        <v>11324.358935243499</v>
      </c>
      <c r="AK828">
        <v>18623.7776799895</v>
      </c>
      <c r="AL828">
        <v>16200.261802597701</v>
      </c>
      <c r="AM828">
        <v>7520.1605356699101</v>
      </c>
      <c r="AN828">
        <v>2389.5426146711402</v>
      </c>
      <c r="AO828">
        <v>842.98476662119299</v>
      </c>
      <c r="AP828">
        <v>535.61285055007897</v>
      </c>
      <c r="AQ828">
        <v>575.67715622650701</v>
      </c>
      <c r="AR828">
        <v>794.04058672673102</v>
      </c>
      <c r="AS828">
        <v>1030.42213607287</v>
      </c>
      <c r="AT828">
        <v>1180.7999334931001</v>
      </c>
      <c r="AU828">
        <v>1005.0015475046</v>
      </c>
      <c r="AV828">
        <v>592.38513611453902</v>
      </c>
      <c r="AW828">
        <v>374.7846414151</v>
      </c>
      <c r="AX828">
        <v>308.88840645621502</v>
      </c>
      <c r="AY828">
        <v>315.427786133403</v>
      </c>
      <c r="AZ828">
        <v>331.81373909090303</v>
      </c>
      <c r="BA828">
        <v>336.70790711777403</v>
      </c>
      <c r="BB828">
        <v>331.04513970215498</v>
      </c>
      <c r="BC828">
        <v>287.82322015670599</v>
      </c>
      <c r="BD828">
        <v>251.58150022306</v>
      </c>
      <c r="BE828">
        <v>209.20144364267199</v>
      </c>
      <c r="BF828">
        <v>201.11141015109399</v>
      </c>
      <c r="BG828">
        <v>203.16774752346001</v>
      </c>
      <c r="BH828">
        <v>195.79247655806799</v>
      </c>
      <c r="BI828">
        <v>195.24755867391301</v>
      </c>
      <c r="BJ828">
        <v>200.07221818494099</v>
      </c>
      <c r="BK828">
        <v>199.331695166201</v>
      </c>
      <c r="BL828">
        <v>0</v>
      </c>
      <c r="BM828">
        <v>208.31580046953201</v>
      </c>
      <c r="BN828">
        <v>222</v>
      </c>
      <c r="BO828">
        <v>0</v>
      </c>
      <c r="BP828">
        <v>0</v>
      </c>
      <c r="BQ828">
        <v>206.30528075125201</v>
      </c>
      <c r="BR828">
        <v>0</v>
      </c>
      <c r="BS828">
        <v>193.73698005250299</v>
      </c>
      <c r="BT828">
        <v>194</v>
      </c>
      <c r="BU828">
        <v>202</v>
      </c>
      <c r="BV828">
        <v>0</v>
      </c>
      <c r="BW828">
        <v>0</v>
      </c>
      <c r="BX828">
        <v>0</v>
      </c>
      <c r="BY828">
        <v>0</v>
      </c>
      <c r="BZ828">
        <v>201.43060751318299</v>
      </c>
      <c r="CA828">
        <v>203</v>
      </c>
      <c r="CB828">
        <v>199</v>
      </c>
      <c r="CC828">
        <v>195</v>
      </c>
      <c r="CD828">
        <v>0</v>
      </c>
    </row>
    <row r="829" spans="1:82" x14ac:dyDescent="0.25">
      <c r="A829">
        <v>198.74499332443199</v>
      </c>
      <c r="B829">
        <v>0</v>
      </c>
      <c r="C829">
        <v>0</v>
      </c>
      <c r="D829">
        <v>219.38428051339901</v>
      </c>
      <c r="E829">
        <v>190.95281282852599</v>
      </c>
      <c r="F829">
        <v>209.33529735708501</v>
      </c>
      <c r="G829">
        <v>198.252372191304</v>
      </c>
      <c r="H829">
        <v>202.65960536075801</v>
      </c>
      <c r="I829">
        <v>207.900277537872</v>
      </c>
      <c r="J829">
        <v>204.46678508405799</v>
      </c>
      <c r="K829">
        <v>205.756333380684</v>
      </c>
      <c r="L829">
        <v>205.17903669174601</v>
      </c>
      <c r="M829">
        <v>216.46891781834501</v>
      </c>
      <c r="N829">
        <v>212.87946155772201</v>
      </c>
      <c r="O829">
        <v>210.791232307142</v>
      </c>
      <c r="P829">
        <v>204.04635076628099</v>
      </c>
      <c r="Q829">
        <v>207.081991828056</v>
      </c>
      <c r="R829">
        <v>231.72138142106101</v>
      </c>
      <c r="S829">
        <v>228.10030752018599</v>
      </c>
      <c r="T829">
        <v>232.30590526536699</v>
      </c>
      <c r="U829">
        <v>239.65929583928701</v>
      </c>
      <c r="V829">
        <v>254.486185712896</v>
      </c>
      <c r="W829">
        <v>261.13094314616501</v>
      </c>
      <c r="X829">
        <v>274.96538692088001</v>
      </c>
      <c r="Y829">
        <v>297.72739401439401</v>
      </c>
      <c r="Z829">
        <v>310.86765893380101</v>
      </c>
      <c r="AA829">
        <v>377.13126522994497</v>
      </c>
      <c r="AB829">
        <v>812.74672304493197</v>
      </c>
      <c r="AC829">
        <v>2165.9632271958399</v>
      </c>
      <c r="AD829">
        <v>4285.6204058006497</v>
      </c>
      <c r="AE829">
        <v>7951.3310748683698</v>
      </c>
      <c r="AF829">
        <v>9590.9653951293203</v>
      </c>
      <c r="AG829">
        <v>8342.6115504790796</v>
      </c>
      <c r="AH829">
        <v>5610.2802246519304</v>
      </c>
      <c r="AI829">
        <v>5668.9707962476105</v>
      </c>
      <c r="AJ829">
        <v>11233.1686956665</v>
      </c>
      <c r="AK829">
        <v>18469.873179947299</v>
      </c>
      <c r="AL829">
        <v>16066.387208669201</v>
      </c>
      <c r="AM829">
        <v>7459.6143096312298</v>
      </c>
      <c r="AN829">
        <v>2373.3555127018299</v>
      </c>
      <c r="AO829">
        <v>838.465596714914</v>
      </c>
      <c r="AP829">
        <v>534.29185037723903</v>
      </c>
      <c r="AQ829">
        <v>574.29953150344204</v>
      </c>
      <c r="AR829">
        <v>791.17091879740406</v>
      </c>
      <c r="AS829">
        <v>1025.4869193685199</v>
      </c>
      <c r="AT829">
        <v>1173.3047782019701</v>
      </c>
      <c r="AU829">
        <v>1000.81828146681</v>
      </c>
      <c r="AV829">
        <v>591.25946038559096</v>
      </c>
      <c r="AW829">
        <v>374.63390198102798</v>
      </c>
      <c r="AX829">
        <v>309.64595301444899</v>
      </c>
      <c r="AY829">
        <v>315.69492821506299</v>
      </c>
      <c r="AZ829">
        <v>332.30970737673698</v>
      </c>
      <c r="BA829">
        <v>337.600589407847</v>
      </c>
      <c r="BB829">
        <v>331.26199161580701</v>
      </c>
      <c r="BC829">
        <v>287.69117535778298</v>
      </c>
      <c r="BD829">
        <v>250.69986790194201</v>
      </c>
      <c r="BE829">
        <v>209.03476100346899</v>
      </c>
      <c r="BF829">
        <v>200.94331778984099</v>
      </c>
      <c r="BG829">
        <v>203.17809997383301</v>
      </c>
      <c r="BH829">
        <v>196.551118447786</v>
      </c>
      <c r="BI829">
        <v>195.07703861076499</v>
      </c>
      <c r="BJ829">
        <v>200.26706628589201</v>
      </c>
      <c r="BK829">
        <v>197.91497286682599</v>
      </c>
      <c r="BL829">
        <v>0</v>
      </c>
      <c r="BM829">
        <v>207.78223288191001</v>
      </c>
      <c r="BN829">
        <v>219.82241042406901</v>
      </c>
      <c r="BO829">
        <v>0</v>
      </c>
      <c r="BP829">
        <v>184</v>
      </c>
      <c r="BQ829">
        <v>206.479495774025</v>
      </c>
      <c r="BR829">
        <v>0</v>
      </c>
      <c r="BS829">
        <v>194.447391814578</v>
      </c>
      <c r="BT829">
        <v>198.73945966526</v>
      </c>
      <c r="BU829">
        <v>201.6157194866</v>
      </c>
      <c r="BV829">
        <v>0</v>
      </c>
      <c r="BW829">
        <v>204</v>
      </c>
      <c r="BX829">
        <v>0</v>
      </c>
      <c r="BY829">
        <v>0</v>
      </c>
      <c r="BZ829">
        <v>201.208136470607</v>
      </c>
      <c r="CA829">
        <v>203.51237401786599</v>
      </c>
      <c r="CB829">
        <v>198.6157194866</v>
      </c>
      <c r="CC829">
        <v>194.74381299106699</v>
      </c>
      <c r="CD829">
        <v>184</v>
      </c>
    </row>
    <row r="830" spans="1:82" x14ac:dyDescent="0.25">
      <c r="A830">
        <v>198.985313751668</v>
      </c>
      <c r="B830">
        <v>0</v>
      </c>
      <c r="C830">
        <v>0</v>
      </c>
      <c r="D830">
        <v>219.97181932975801</v>
      </c>
      <c r="E830">
        <v>187.36322878966701</v>
      </c>
      <c r="F830">
        <v>211.42293256583901</v>
      </c>
      <c r="G830">
        <v>202.51471904918901</v>
      </c>
      <c r="H830">
        <v>206.69234577976499</v>
      </c>
      <c r="I830">
        <v>209.050291292482</v>
      </c>
      <c r="J830">
        <v>212.36825306756501</v>
      </c>
      <c r="K830">
        <v>208.33380958750001</v>
      </c>
      <c r="L830">
        <v>209.236551189262</v>
      </c>
      <c r="M830">
        <v>224.45945566757001</v>
      </c>
      <c r="N830">
        <v>217.68821732025299</v>
      </c>
      <c r="O830">
        <v>218.53803248760599</v>
      </c>
      <c r="P830">
        <v>208.525877202809</v>
      </c>
      <c r="Q830">
        <v>211.315397101511</v>
      </c>
      <c r="R830">
        <v>230.30502877239999</v>
      </c>
      <c r="S830">
        <v>233.42266431949599</v>
      </c>
      <c r="T830">
        <v>232.70730343913399</v>
      </c>
      <c r="U830">
        <v>244.08456429797499</v>
      </c>
      <c r="V830">
        <v>263.22296131250198</v>
      </c>
      <c r="W830">
        <v>275.50486700186701</v>
      </c>
      <c r="X830">
        <v>286.46908184978599</v>
      </c>
      <c r="Y830">
        <v>308.33086332689197</v>
      </c>
      <c r="Z830">
        <v>336.02809596666901</v>
      </c>
      <c r="AA830">
        <v>405.91809125655101</v>
      </c>
      <c r="AB830">
        <v>992.37315458985495</v>
      </c>
      <c r="AC830">
        <v>3312.59553790687</v>
      </c>
      <c r="AD830">
        <v>6565.7894331907701</v>
      </c>
      <c r="AE830">
        <v>11432.307025255001</v>
      </c>
      <c r="AF830">
        <v>13648.919331736801</v>
      </c>
      <c r="AG830">
        <v>11544.188736960299</v>
      </c>
      <c r="AH830">
        <v>7777.4400601243196</v>
      </c>
      <c r="AI830">
        <v>8477.4709915932599</v>
      </c>
      <c r="AJ830">
        <v>16069.395299658199</v>
      </c>
      <c r="AK830">
        <v>22999.398772558601</v>
      </c>
      <c r="AL830">
        <v>18196.4722175481</v>
      </c>
      <c r="AM830">
        <v>7741.9493269189898</v>
      </c>
      <c r="AN830">
        <v>2299.85128084286</v>
      </c>
      <c r="AO830">
        <v>824.75193624049803</v>
      </c>
      <c r="AP830">
        <v>557.13867734158805</v>
      </c>
      <c r="AQ830">
        <v>626.20812797259703</v>
      </c>
      <c r="AR830">
        <v>928.90054916150905</v>
      </c>
      <c r="AS830">
        <v>1247.9713911921301</v>
      </c>
      <c r="AT830">
        <v>1387.32257006237</v>
      </c>
      <c r="AU830">
        <v>1150.03576242848</v>
      </c>
      <c r="AV830">
        <v>665.34946951429595</v>
      </c>
      <c r="AW830">
        <v>394.658579803169</v>
      </c>
      <c r="AX830">
        <v>327.85514849906201</v>
      </c>
      <c r="AY830">
        <v>328.04484769326899</v>
      </c>
      <c r="AZ830">
        <v>351.70850145357298</v>
      </c>
      <c r="BA830">
        <v>361.33691155262397</v>
      </c>
      <c r="BB830">
        <v>348.52660701149603</v>
      </c>
      <c r="BC830">
        <v>300.39409210875601</v>
      </c>
      <c r="BD830">
        <v>255.460971321703</v>
      </c>
      <c r="BE830">
        <v>216.151368893995</v>
      </c>
      <c r="BF830">
        <v>203.30179517898799</v>
      </c>
      <c r="BG830">
        <v>207.070238266529</v>
      </c>
      <c r="BH830">
        <v>204.92412184877799</v>
      </c>
      <c r="BI830">
        <v>196.79994233097401</v>
      </c>
      <c r="BJ830">
        <v>203.300318624883</v>
      </c>
      <c r="BK830">
        <v>194.288694737936</v>
      </c>
      <c r="BL830">
        <v>0</v>
      </c>
      <c r="BM830">
        <v>206.743244746958</v>
      </c>
      <c r="BN830">
        <v>216.49302379803299</v>
      </c>
      <c r="BO830">
        <v>0</v>
      </c>
      <c r="BP830">
        <v>184</v>
      </c>
      <c r="BQ830">
        <v>206.81873553631701</v>
      </c>
      <c r="BR830">
        <v>0</v>
      </c>
      <c r="BS830">
        <v>195.91011315129899</v>
      </c>
      <c r="BT830">
        <v>205.98577173369</v>
      </c>
      <c r="BU830">
        <v>201.028180670241</v>
      </c>
      <c r="BV830">
        <v>0</v>
      </c>
      <c r="BW830">
        <v>204</v>
      </c>
      <c r="BX830">
        <v>0</v>
      </c>
      <c r="BY830">
        <v>0</v>
      </c>
      <c r="BZ830">
        <v>202.65868815966601</v>
      </c>
      <c r="CA830">
        <v>204.29575910634401</v>
      </c>
      <c r="CB830">
        <v>198.028180670241</v>
      </c>
      <c r="CC830">
        <v>194.352120446827</v>
      </c>
      <c r="CD830">
        <v>184</v>
      </c>
    </row>
    <row r="831" spans="1:82" x14ac:dyDescent="0.25">
      <c r="A831">
        <v>199.22563417890501</v>
      </c>
      <c r="B831">
        <v>0</v>
      </c>
      <c r="C831">
        <v>0</v>
      </c>
      <c r="D831">
        <v>219.97181932975801</v>
      </c>
      <c r="E831">
        <v>187.36322878966701</v>
      </c>
      <c r="F831">
        <v>211.42293256583901</v>
      </c>
      <c r="G831">
        <v>202.59800985924099</v>
      </c>
      <c r="H831">
        <v>206.80113027328801</v>
      </c>
      <c r="I831">
        <v>209.050809405949</v>
      </c>
      <c r="J831">
        <v>212.36825306756501</v>
      </c>
      <c r="K831">
        <v>208.380367207446</v>
      </c>
      <c r="L831">
        <v>209.294780240215</v>
      </c>
      <c r="M831">
        <v>224.84992421656901</v>
      </c>
      <c r="N831">
        <v>217.717796937776</v>
      </c>
      <c r="O831">
        <v>218.75687582138801</v>
      </c>
      <c r="P831">
        <v>208.683121797106</v>
      </c>
      <c r="Q831">
        <v>211.52877916814501</v>
      </c>
      <c r="R831">
        <v>230.41064921288799</v>
      </c>
      <c r="S831">
        <v>233.53813559490499</v>
      </c>
      <c r="T831">
        <v>232.846431414346</v>
      </c>
      <c r="U831">
        <v>244.214033419625</v>
      </c>
      <c r="V831">
        <v>263.50462438286797</v>
      </c>
      <c r="W831">
        <v>276.07339950894198</v>
      </c>
      <c r="X831">
        <v>286.89627937343698</v>
      </c>
      <c r="Y831">
        <v>308.69020246638797</v>
      </c>
      <c r="Z831">
        <v>336.81545945938001</v>
      </c>
      <c r="AA831">
        <v>406.97441116762701</v>
      </c>
      <c r="AB831">
        <v>998.57587669480904</v>
      </c>
      <c r="AC831">
        <v>3352.2742330552801</v>
      </c>
      <c r="AD831">
        <v>6645.0550809659098</v>
      </c>
      <c r="AE831">
        <v>11554.1343513842</v>
      </c>
      <c r="AF831">
        <v>13791.483416074199</v>
      </c>
      <c r="AG831">
        <v>11656.8846314531</v>
      </c>
      <c r="AH831">
        <v>7853.4546845413697</v>
      </c>
      <c r="AI831">
        <v>8575.1230210818903</v>
      </c>
      <c r="AJ831">
        <v>16239.0128426704</v>
      </c>
      <c r="AK831">
        <v>23162.650403072199</v>
      </c>
      <c r="AL831">
        <v>18277.106646761</v>
      </c>
      <c r="AM831">
        <v>7755.2864208105902</v>
      </c>
      <c r="AN831">
        <v>2298.20142564969</v>
      </c>
      <c r="AO831">
        <v>824.54654673481696</v>
      </c>
      <c r="AP831">
        <v>557.89254175055999</v>
      </c>
      <c r="AQ831">
        <v>627.97964106818802</v>
      </c>
      <c r="AR831">
        <v>933.63673945211303</v>
      </c>
      <c r="AS831">
        <v>1255.7102515904</v>
      </c>
      <c r="AT831">
        <v>1395.10279454088</v>
      </c>
      <c r="AU831">
        <v>1155.1760075684399</v>
      </c>
      <c r="AV831">
        <v>667.807905033873</v>
      </c>
      <c r="AW831">
        <v>395.29612978723299</v>
      </c>
      <c r="AX831">
        <v>328.34224386551801</v>
      </c>
      <c r="AY831">
        <v>328.37546749491003</v>
      </c>
      <c r="AZ831">
        <v>352.27460766028599</v>
      </c>
      <c r="BA831">
        <v>361.93867474635499</v>
      </c>
      <c r="BB831">
        <v>349.069895286735</v>
      </c>
      <c r="BC831">
        <v>300.82819360458501</v>
      </c>
      <c r="BD831">
        <v>255.752274705742</v>
      </c>
      <c r="BE831">
        <v>216.406877337353</v>
      </c>
      <c r="BF831">
        <v>203.421424215554</v>
      </c>
      <c r="BG831">
        <v>207.23155600606299</v>
      </c>
      <c r="BH831">
        <v>205.08237529258301</v>
      </c>
      <c r="BI831">
        <v>196.89931779316601</v>
      </c>
      <c r="BJ831">
        <v>203.38080536490301</v>
      </c>
      <c r="BK831">
        <v>194.33557796825099</v>
      </c>
      <c r="BL831">
        <v>0</v>
      </c>
      <c r="BM831">
        <v>206.743244746958</v>
      </c>
      <c r="BN831">
        <v>216.49302379803299</v>
      </c>
      <c r="BO831">
        <v>0</v>
      </c>
      <c r="BP831">
        <v>184</v>
      </c>
      <c r="BQ831">
        <v>206.81873553631701</v>
      </c>
      <c r="BR831">
        <v>0</v>
      </c>
      <c r="BS831">
        <v>195.91011315129899</v>
      </c>
      <c r="BT831">
        <v>205.98577173369</v>
      </c>
      <c r="BU831">
        <v>201.028180670241</v>
      </c>
      <c r="BV831">
        <v>0</v>
      </c>
      <c r="BW831">
        <v>204</v>
      </c>
      <c r="BX831">
        <v>0</v>
      </c>
      <c r="BY831">
        <v>0</v>
      </c>
      <c r="BZ831">
        <v>202.75406270555601</v>
      </c>
      <c r="CA831">
        <v>204.29575910634401</v>
      </c>
      <c r="CB831">
        <v>198.028180670241</v>
      </c>
      <c r="CC831">
        <v>194.352120446827</v>
      </c>
      <c r="CD831">
        <v>184</v>
      </c>
    </row>
    <row r="832" spans="1:82" x14ac:dyDescent="0.25">
      <c r="A832">
        <v>199.465954606141</v>
      </c>
      <c r="B832">
        <v>0</v>
      </c>
      <c r="C832">
        <v>0</v>
      </c>
      <c r="D832">
        <v>221.889543377347</v>
      </c>
      <c r="E832">
        <v>189.390997035552</v>
      </c>
      <c r="F832">
        <v>206.788621923573</v>
      </c>
      <c r="G832">
        <v>201.50315270693301</v>
      </c>
      <c r="H832">
        <v>203.734943728117</v>
      </c>
      <c r="I832">
        <v>209.14307820410201</v>
      </c>
      <c r="J832">
        <v>212.90049068120001</v>
      </c>
      <c r="K832">
        <v>212.30921842058501</v>
      </c>
      <c r="L832">
        <v>210.80790027035599</v>
      </c>
      <c r="M832">
        <v>215.06542801158599</v>
      </c>
      <c r="N832">
        <v>205.59587212818201</v>
      </c>
      <c r="O832">
        <v>218.655386114474</v>
      </c>
      <c r="P832">
        <v>207.00192147315499</v>
      </c>
      <c r="Q832">
        <v>210.142562809819</v>
      </c>
      <c r="R832">
        <v>228.91633943107399</v>
      </c>
      <c r="S832">
        <v>232.43418486726699</v>
      </c>
      <c r="T832">
        <v>233.756521914366</v>
      </c>
      <c r="U832">
        <v>241.773643068345</v>
      </c>
      <c r="V832">
        <v>265.71709045853299</v>
      </c>
      <c r="W832">
        <v>273.585306231966</v>
      </c>
      <c r="X832">
        <v>291.23371463639501</v>
      </c>
      <c r="Y832">
        <v>308.039127034346</v>
      </c>
      <c r="Z832">
        <v>332.566249668902</v>
      </c>
      <c r="AA832">
        <v>406.09541966023897</v>
      </c>
      <c r="AB832">
        <v>995.21517859068604</v>
      </c>
      <c r="AC832">
        <v>3331.78160011211</v>
      </c>
      <c r="AD832">
        <v>6633.2968175365904</v>
      </c>
      <c r="AE832">
        <v>11370.664640888601</v>
      </c>
      <c r="AF832">
        <v>13439.825154694699</v>
      </c>
      <c r="AG832">
        <v>11343.6636761389</v>
      </c>
      <c r="AH832">
        <v>7720.5882446182304</v>
      </c>
      <c r="AI832">
        <v>8500.5706496284693</v>
      </c>
      <c r="AJ832">
        <v>15918.1930445503</v>
      </c>
      <c r="AK832">
        <v>22197.840949308102</v>
      </c>
      <c r="AL832">
        <v>17303.661578776999</v>
      </c>
      <c r="AM832">
        <v>7273.4633767715604</v>
      </c>
      <c r="AN832">
        <v>2164.4046190014701</v>
      </c>
      <c r="AO832">
        <v>797.63715449619997</v>
      </c>
      <c r="AP832">
        <v>553.25885742444405</v>
      </c>
      <c r="AQ832">
        <v>618.07722421051403</v>
      </c>
      <c r="AR832">
        <v>917.42980760702505</v>
      </c>
      <c r="AS832">
        <v>1236.6452743794</v>
      </c>
      <c r="AT832">
        <v>1369.2018150910101</v>
      </c>
      <c r="AU832">
        <v>1127.1492672214299</v>
      </c>
      <c r="AV832">
        <v>659.04200240078796</v>
      </c>
      <c r="AW832">
        <v>389.75663600003497</v>
      </c>
      <c r="AX832">
        <v>327.575232184139</v>
      </c>
      <c r="AY832">
        <v>335.33484985333899</v>
      </c>
      <c r="AZ832">
        <v>358.52280671307398</v>
      </c>
      <c r="BA832">
        <v>368.86055980084802</v>
      </c>
      <c r="BB832">
        <v>355.67473431997098</v>
      </c>
      <c r="BC832">
        <v>301.31266033599002</v>
      </c>
      <c r="BD832">
        <v>260.96741673425498</v>
      </c>
      <c r="BE832">
        <v>220.8802966552</v>
      </c>
      <c r="BF832">
        <v>204.677924864571</v>
      </c>
      <c r="BG832">
        <v>208.80475440913199</v>
      </c>
      <c r="BH832">
        <v>208.39841113896401</v>
      </c>
      <c r="BI832">
        <v>200.597367490816</v>
      </c>
      <c r="BJ832">
        <v>208.89893826448201</v>
      </c>
      <c r="BK832">
        <v>191.98558094965901</v>
      </c>
      <c r="BL832">
        <v>0</v>
      </c>
      <c r="BM832">
        <v>212.84333426028101</v>
      </c>
      <c r="BN832">
        <v>189.34692049022999</v>
      </c>
      <c r="BO832">
        <v>0</v>
      </c>
      <c r="BP832">
        <v>213.76732885364001</v>
      </c>
      <c r="BQ832">
        <v>215.531804596672</v>
      </c>
      <c r="BR832">
        <v>0</v>
      </c>
      <c r="BS832">
        <v>198.03532940781</v>
      </c>
      <c r="BT832">
        <v>192.828912963265</v>
      </c>
      <c r="BU832">
        <v>199.11045662265201</v>
      </c>
      <c r="BV832">
        <v>0</v>
      </c>
      <c r="BW832">
        <v>201.613734671392</v>
      </c>
      <c r="BX832">
        <v>0</v>
      </c>
      <c r="BY832">
        <v>0</v>
      </c>
      <c r="BZ832">
        <v>207.98655494586399</v>
      </c>
      <c r="CA832">
        <v>206.85272450312999</v>
      </c>
      <c r="CB832">
        <v>196.11045662265201</v>
      </c>
      <c r="CC832">
        <v>193.07363774843401</v>
      </c>
      <c r="CD832">
        <v>184</v>
      </c>
    </row>
    <row r="833" spans="1:82" x14ac:dyDescent="0.25">
      <c r="A833">
        <v>199.70627503337701</v>
      </c>
      <c r="B833">
        <v>0</v>
      </c>
      <c r="C833">
        <v>0</v>
      </c>
      <c r="D833">
        <v>222</v>
      </c>
      <c r="E833">
        <v>190.0318080486</v>
      </c>
      <c r="F833">
        <v>206.72001737992201</v>
      </c>
      <c r="G833">
        <v>210.773407743874</v>
      </c>
      <c r="H833">
        <v>195.232495230898</v>
      </c>
      <c r="I833">
        <v>218.790330238206</v>
      </c>
      <c r="J833">
        <v>212.91270428347099</v>
      </c>
      <c r="K833">
        <v>210.09383624263401</v>
      </c>
      <c r="L833">
        <v>226.647826484283</v>
      </c>
      <c r="M833">
        <v>199.52272028117301</v>
      </c>
      <c r="N833">
        <v>182.431998662334</v>
      </c>
      <c r="O833">
        <v>232.98548848063399</v>
      </c>
      <c r="P833">
        <v>226.159251824367</v>
      </c>
      <c r="Q833">
        <v>220.64351949286899</v>
      </c>
      <c r="R833">
        <v>240.37382828696801</v>
      </c>
      <c r="S833">
        <v>241.859904828212</v>
      </c>
      <c r="T833">
        <v>245.702973626984</v>
      </c>
      <c r="U833">
        <v>252.05101329511399</v>
      </c>
      <c r="V833">
        <v>280.62824434899102</v>
      </c>
      <c r="W833">
        <v>281.59021218245903</v>
      </c>
      <c r="X833">
        <v>313.41552361485202</v>
      </c>
      <c r="Y833">
        <v>326.84761469062698</v>
      </c>
      <c r="Z833">
        <v>356.70357742185598</v>
      </c>
      <c r="AA833">
        <v>441.19449716204502</v>
      </c>
      <c r="AB833">
        <v>1270.2089348934501</v>
      </c>
      <c r="AC833">
        <v>4591.7792145915701</v>
      </c>
      <c r="AD833">
        <v>9584.5256820372306</v>
      </c>
      <c r="AE833">
        <v>14985.4177327669</v>
      </c>
      <c r="AF833">
        <v>16497.756435908901</v>
      </c>
      <c r="AG833">
        <v>13682.9342198796</v>
      </c>
      <c r="AH833">
        <v>10009.758994620701</v>
      </c>
      <c r="AI833">
        <v>11631.5765711352</v>
      </c>
      <c r="AJ833">
        <v>20383.272264574</v>
      </c>
      <c r="AK833">
        <v>23546.499282021399</v>
      </c>
      <c r="AL833">
        <v>15984.3526207554</v>
      </c>
      <c r="AM833">
        <v>5878.4327470752696</v>
      </c>
      <c r="AN833">
        <v>1688.07148208329</v>
      </c>
      <c r="AO833">
        <v>740.18499487751797</v>
      </c>
      <c r="AP833">
        <v>564.93687359556998</v>
      </c>
      <c r="AQ833">
        <v>650.43617446181099</v>
      </c>
      <c r="AR833">
        <v>1005.40681916935</v>
      </c>
      <c r="AS833">
        <v>1391.14339369238</v>
      </c>
      <c r="AT833">
        <v>1591.23069728933</v>
      </c>
      <c r="AU833">
        <v>1208.0355614715299</v>
      </c>
      <c r="AV833">
        <v>708.31818070599502</v>
      </c>
      <c r="AW833">
        <v>407.96778693348898</v>
      </c>
      <c r="AX833">
        <v>349.71929543357999</v>
      </c>
      <c r="AY833">
        <v>354.358622113558</v>
      </c>
      <c r="AZ833">
        <v>384.73233307074997</v>
      </c>
      <c r="BA833">
        <v>398.83863727695001</v>
      </c>
      <c r="BB833">
        <v>381.99956909366699</v>
      </c>
      <c r="BC833">
        <v>318.40853762048903</v>
      </c>
      <c r="BD833">
        <v>272.98808145906901</v>
      </c>
      <c r="BE833">
        <v>231.105108822668</v>
      </c>
      <c r="BF833">
        <v>216.74664841702401</v>
      </c>
      <c r="BG833">
        <v>217.869329376092</v>
      </c>
      <c r="BH833">
        <v>217.66864848362101</v>
      </c>
      <c r="BI833">
        <v>212.77756205911001</v>
      </c>
      <c r="BJ833">
        <v>221.27746492167699</v>
      </c>
      <c r="BK833">
        <v>207.41464379804299</v>
      </c>
      <c r="BL833">
        <v>0</v>
      </c>
      <c r="BM833">
        <v>212.93363762783599</v>
      </c>
      <c r="BN833">
        <v>189.03172900227401</v>
      </c>
      <c r="BO833">
        <v>0</v>
      </c>
      <c r="BP833">
        <v>264.85072710186603</v>
      </c>
      <c r="BQ833">
        <v>215.66078950356001</v>
      </c>
      <c r="BR833">
        <v>0</v>
      </c>
      <c r="BS833">
        <v>198.06928402829499</v>
      </c>
      <c r="BT833">
        <v>192.67614960545799</v>
      </c>
      <c r="BU833">
        <v>199</v>
      </c>
      <c r="BV833">
        <v>0</v>
      </c>
      <c r="BW833">
        <v>201.604759350341</v>
      </c>
      <c r="BX833">
        <v>0</v>
      </c>
      <c r="BY833">
        <v>0</v>
      </c>
      <c r="BZ833">
        <v>213.205103071829</v>
      </c>
      <c r="CA833">
        <v>207</v>
      </c>
      <c r="CB833">
        <v>195.99999999999901</v>
      </c>
      <c r="CC833">
        <v>193</v>
      </c>
      <c r="CD833">
        <v>184</v>
      </c>
    </row>
    <row r="834" spans="1:82" x14ac:dyDescent="0.25">
      <c r="A834">
        <v>199.94659546061399</v>
      </c>
      <c r="B834">
        <v>0</v>
      </c>
      <c r="C834">
        <v>0</v>
      </c>
      <c r="D834">
        <v>222</v>
      </c>
      <c r="E834">
        <v>193.356141741242</v>
      </c>
      <c r="F834">
        <v>204.16791648771101</v>
      </c>
      <c r="G834">
        <v>211.28230758744201</v>
      </c>
      <c r="H834">
        <v>194.99303612885399</v>
      </c>
      <c r="I834">
        <v>217.508793699145</v>
      </c>
      <c r="J834">
        <v>215.04075337710901</v>
      </c>
      <c r="K834">
        <v>209.91622341635701</v>
      </c>
      <c r="L834">
        <v>225.64562375654799</v>
      </c>
      <c r="M834">
        <v>198.142708982915</v>
      </c>
      <c r="N834">
        <v>178.99039282549001</v>
      </c>
      <c r="O834">
        <v>234.936561382321</v>
      </c>
      <c r="P834">
        <v>224.609513095621</v>
      </c>
      <c r="Q834">
        <v>220.385015143516</v>
      </c>
      <c r="R834">
        <v>239.409577775804</v>
      </c>
      <c r="S834">
        <v>241.87701678006999</v>
      </c>
      <c r="T834">
        <v>244.60345594948399</v>
      </c>
      <c r="U834">
        <v>254.217272532284</v>
      </c>
      <c r="V834">
        <v>278.29895677230598</v>
      </c>
      <c r="W834">
        <v>282.89612806868701</v>
      </c>
      <c r="X834">
        <v>313.91918303362303</v>
      </c>
      <c r="Y834">
        <v>327.58200550423601</v>
      </c>
      <c r="Z834">
        <v>356.83233056474302</v>
      </c>
      <c r="AA834">
        <v>440.28068931373502</v>
      </c>
      <c r="AB834">
        <v>1272.40862168697</v>
      </c>
      <c r="AC834">
        <v>4601.2538013737203</v>
      </c>
      <c r="AD834">
        <v>9604.6463755626191</v>
      </c>
      <c r="AE834">
        <v>15021.7268769613</v>
      </c>
      <c r="AF834">
        <v>16536.059870905501</v>
      </c>
      <c r="AG834">
        <v>13715.915001413699</v>
      </c>
      <c r="AH834">
        <v>10034.5416858883</v>
      </c>
      <c r="AI834">
        <v>11658.1673831105</v>
      </c>
      <c r="AJ834">
        <v>20431.707355344301</v>
      </c>
      <c r="AK834">
        <v>23598.929785479901</v>
      </c>
      <c r="AL834">
        <v>16021.562339363099</v>
      </c>
      <c r="AM834">
        <v>5895.2099124286997</v>
      </c>
      <c r="AN834">
        <v>1692.86445658461</v>
      </c>
      <c r="AO834">
        <v>740.70145941237399</v>
      </c>
      <c r="AP834">
        <v>567.24828946176899</v>
      </c>
      <c r="AQ834">
        <v>654.05103124840605</v>
      </c>
      <c r="AR834">
        <v>1006.66327880061</v>
      </c>
      <c r="AS834">
        <v>1393.50699912798</v>
      </c>
      <c r="AT834">
        <v>1597.09028595259</v>
      </c>
      <c r="AU834">
        <v>1214.48143284613</v>
      </c>
      <c r="AV834">
        <v>712.23821733064096</v>
      </c>
      <c r="AW834">
        <v>407.08738651520298</v>
      </c>
      <c r="AX834">
        <v>348.95237794628702</v>
      </c>
      <c r="AY834">
        <v>353.88787002218203</v>
      </c>
      <c r="AZ834">
        <v>387.882666436063</v>
      </c>
      <c r="BA834">
        <v>400.941719564962</v>
      </c>
      <c r="BB834">
        <v>383.81654753494001</v>
      </c>
      <c r="BC834">
        <v>320.25211967362799</v>
      </c>
      <c r="BD834">
        <v>276.35059643567899</v>
      </c>
      <c r="BE834">
        <v>231.802955527297</v>
      </c>
      <c r="BF834">
        <v>217.383975387508</v>
      </c>
      <c r="BG834">
        <v>218.091257958737</v>
      </c>
      <c r="BH834">
        <v>217.43814563803801</v>
      </c>
      <c r="BI834">
        <v>213.027226941229</v>
      </c>
      <c r="BJ834">
        <v>220.80724863250501</v>
      </c>
      <c r="BK834">
        <v>207.677348189555</v>
      </c>
      <c r="BL834">
        <v>0</v>
      </c>
      <c r="BM834">
        <v>213.83785923686</v>
      </c>
      <c r="BN834">
        <v>186.08963735601799</v>
      </c>
      <c r="BO834">
        <v>0</v>
      </c>
      <c r="BP834">
        <v>247.311458695516</v>
      </c>
      <c r="BQ834">
        <v>217.713813962047</v>
      </c>
      <c r="BR834">
        <v>0</v>
      </c>
      <c r="BS834">
        <v>197.56301421863</v>
      </c>
      <c r="BT834">
        <v>195.99719283157401</v>
      </c>
      <c r="BU834">
        <v>199</v>
      </c>
      <c r="BV834">
        <v>0</v>
      </c>
      <c r="BW834">
        <v>201.604759350341</v>
      </c>
      <c r="BX834">
        <v>0</v>
      </c>
      <c r="BY834">
        <v>0</v>
      </c>
      <c r="BZ834">
        <v>214.77835555815599</v>
      </c>
      <c r="CA834">
        <v>207</v>
      </c>
      <c r="CB834">
        <v>195.99999999999901</v>
      </c>
      <c r="CC834">
        <v>193</v>
      </c>
      <c r="CD834">
        <v>184</v>
      </c>
    </row>
    <row r="835" spans="1:82" x14ac:dyDescent="0.25">
      <c r="A835">
        <v>200.18691588785001</v>
      </c>
      <c r="B835">
        <v>0</v>
      </c>
      <c r="C835">
        <v>0</v>
      </c>
      <c r="D835">
        <v>222</v>
      </c>
      <c r="E835">
        <v>196.45165162338401</v>
      </c>
      <c r="F835">
        <v>199.861871554434</v>
      </c>
      <c r="G835">
        <v>213.83688614411699</v>
      </c>
      <c r="H835">
        <v>194.77005971154</v>
      </c>
      <c r="I835">
        <v>219.415940290751</v>
      </c>
      <c r="J835">
        <v>218.62851875938901</v>
      </c>
      <c r="K835">
        <v>209.67689120714101</v>
      </c>
      <c r="L835">
        <v>228.71747470121599</v>
      </c>
      <c r="M835">
        <v>195.814278051023</v>
      </c>
      <c r="N835">
        <v>175.77719021595601</v>
      </c>
      <c r="O835">
        <v>238.04607283671001</v>
      </c>
      <c r="P835">
        <v>226.59676851622501</v>
      </c>
      <c r="Q835">
        <v>221.86141605297499</v>
      </c>
      <c r="R835">
        <v>239.597129177536</v>
      </c>
      <c r="S835">
        <v>243.506807840151</v>
      </c>
      <c r="T835">
        <v>245.810742114974</v>
      </c>
      <c r="U835">
        <v>260.94051112977502</v>
      </c>
      <c r="V835">
        <v>279.967557947844</v>
      </c>
      <c r="W835">
        <v>286.67775723685799</v>
      </c>
      <c r="X835">
        <v>318.593732576766</v>
      </c>
      <c r="Y835">
        <v>333.73658009864897</v>
      </c>
      <c r="Z835">
        <v>365.46767625969198</v>
      </c>
      <c r="AA835">
        <v>449.72748376018001</v>
      </c>
      <c r="AB835">
        <v>1340.02175448052</v>
      </c>
      <c r="AC835">
        <v>4956.5771370592001</v>
      </c>
      <c r="AD835">
        <v>10462.664741553899</v>
      </c>
      <c r="AE835">
        <v>16216.7783354641</v>
      </c>
      <c r="AF835">
        <v>17698.469770281899</v>
      </c>
      <c r="AG835">
        <v>14554.108664527599</v>
      </c>
      <c r="AH835">
        <v>10707.602838328999</v>
      </c>
      <c r="AI835">
        <v>12680.047027033101</v>
      </c>
      <c r="AJ835">
        <v>22138.2826834226</v>
      </c>
      <c r="AK835">
        <v>24919.672956918199</v>
      </c>
      <c r="AL835">
        <v>16616.675220364501</v>
      </c>
      <c r="AM835">
        <v>6067.1902163559898</v>
      </c>
      <c r="AN835">
        <v>1735.41273722455</v>
      </c>
      <c r="AO835">
        <v>758.41248375385305</v>
      </c>
      <c r="AP835">
        <v>587.89283583654196</v>
      </c>
      <c r="AQ835">
        <v>684.12676586719795</v>
      </c>
      <c r="AR835">
        <v>1054.44665940291</v>
      </c>
      <c r="AS835">
        <v>1480.6228800530801</v>
      </c>
      <c r="AT835">
        <v>1676.2760736523001</v>
      </c>
      <c r="AU835">
        <v>1276.12948291251</v>
      </c>
      <c r="AV835">
        <v>741.81170961925102</v>
      </c>
      <c r="AW835">
        <v>414.56074672260797</v>
      </c>
      <c r="AX835">
        <v>355.37566049509797</v>
      </c>
      <c r="AY835">
        <v>363.755688939084</v>
      </c>
      <c r="AZ835">
        <v>400.17348007988898</v>
      </c>
      <c r="BA835">
        <v>412.46023201149598</v>
      </c>
      <c r="BB835">
        <v>393.22395867640802</v>
      </c>
      <c r="BC835">
        <v>330.42183830532099</v>
      </c>
      <c r="BD835">
        <v>283.60625130958499</v>
      </c>
      <c r="BE835">
        <v>240.06140750484099</v>
      </c>
      <c r="BF835">
        <v>219.137659673797</v>
      </c>
      <c r="BG835">
        <v>221.82530285243399</v>
      </c>
      <c r="BH835">
        <v>216.059860609618</v>
      </c>
      <c r="BI835">
        <v>216.519707526605</v>
      </c>
      <c r="BJ835">
        <v>220.64777144253199</v>
      </c>
      <c r="BK835">
        <v>205.95595513437399</v>
      </c>
      <c r="BL835">
        <v>0</v>
      </c>
      <c r="BM835">
        <v>215.363511647384</v>
      </c>
      <c r="BN835">
        <v>184.579507679382</v>
      </c>
      <c r="BO835">
        <v>0</v>
      </c>
      <c r="BP835">
        <v>236.37221445998699</v>
      </c>
      <c r="BQ835">
        <v>221.17778969840799</v>
      </c>
      <c r="BR835">
        <v>0</v>
      </c>
      <c r="BS835">
        <v>197.09034316021601</v>
      </c>
      <c r="BT835">
        <v>197.70183243365099</v>
      </c>
      <c r="BU835">
        <v>199</v>
      </c>
      <c r="BV835">
        <v>0</v>
      </c>
      <c r="BW835">
        <v>201.604759350341</v>
      </c>
      <c r="BX835">
        <v>0</v>
      </c>
      <c r="BY835">
        <v>0</v>
      </c>
      <c r="BZ835">
        <v>219.19108450136</v>
      </c>
      <c r="CA835">
        <v>207</v>
      </c>
      <c r="CB835">
        <v>195.99999999999901</v>
      </c>
      <c r="CC835">
        <v>193</v>
      </c>
      <c r="CD835">
        <v>184</v>
      </c>
    </row>
    <row r="836" spans="1:82" x14ac:dyDescent="0.25">
      <c r="A836">
        <v>200.42723631508599</v>
      </c>
      <c r="B836">
        <v>0</v>
      </c>
      <c r="C836">
        <v>0</v>
      </c>
      <c r="D836">
        <v>222</v>
      </c>
      <c r="E836">
        <v>196.45165162338401</v>
      </c>
      <c r="F836">
        <v>199.861871554434</v>
      </c>
      <c r="G836">
        <v>275.84404241759</v>
      </c>
      <c r="H836">
        <v>194.77005971154</v>
      </c>
      <c r="I836">
        <v>287.18374680832602</v>
      </c>
      <c r="J836">
        <v>218.62851875938901</v>
      </c>
      <c r="K836">
        <v>209.67689120714101</v>
      </c>
      <c r="L836">
        <v>306.831214069868</v>
      </c>
      <c r="M836">
        <v>195.814278051023</v>
      </c>
      <c r="N836">
        <v>175.77719021595601</v>
      </c>
      <c r="O836">
        <v>321.25524612665799</v>
      </c>
      <c r="P836">
        <v>295.004772935755</v>
      </c>
      <c r="Q836">
        <v>289.43862194067998</v>
      </c>
      <c r="R836">
        <v>313.38292074333998</v>
      </c>
      <c r="S836">
        <v>309.68507180069599</v>
      </c>
      <c r="T836">
        <v>317.29978600924397</v>
      </c>
      <c r="U836">
        <v>334.77979337436699</v>
      </c>
      <c r="V836">
        <v>356.13055135929199</v>
      </c>
      <c r="W836">
        <v>360.72845038942501</v>
      </c>
      <c r="X836">
        <v>393.28142105067298</v>
      </c>
      <c r="Y836">
        <v>426.55522529216699</v>
      </c>
      <c r="Z836">
        <v>459.277802253971</v>
      </c>
      <c r="AA836">
        <v>559.18143120623995</v>
      </c>
      <c r="AB836">
        <v>1801.0172347385901</v>
      </c>
      <c r="AC836">
        <v>6388.7240640566697</v>
      </c>
      <c r="AD836">
        <v>13185.9066038988</v>
      </c>
      <c r="AE836">
        <v>20484.413757948001</v>
      </c>
      <c r="AF836">
        <v>22043.018246496002</v>
      </c>
      <c r="AG836">
        <v>18693.374375281201</v>
      </c>
      <c r="AH836">
        <v>14273.204620282</v>
      </c>
      <c r="AI836">
        <v>16268.9224504086</v>
      </c>
      <c r="AJ836">
        <v>27718.405921247399</v>
      </c>
      <c r="AK836">
        <v>30509.0275112667</v>
      </c>
      <c r="AL836">
        <v>20169.527860901799</v>
      </c>
      <c r="AM836">
        <v>7474.6647810413697</v>
      </c>
      <c r="AN836">
        <v>2062.7504733136898</v>
      </c>
      <c r="AO836">
        <v>902.57651324373296</v>
      </c>
      <c r="AP836">
        <v>704.46832584458502</v>
      </c>
      <c r="AQ836">
        <v>829.46445645460597</v>
      </c>
      <c r="AR836">
        <v>1270.3883668397</v>
      </c>
      <c r="AS836">
        <v>1824.9363553594201</v>
      </c>
      <c r="AT836">
        <v>2067.8400125118101</v>
      </c>
      <c r="AU836">
        <v>1613.0784256177401</v>
      </c>
      <c r="AV836">
        <v>925.17832017704598</v>
      </c>
      <c r="AW836">
        <v>509.48280991336702</v>
      </c>
      <c r="AX836">
        <v>430.200263327605</v>
      </c>
      <c r="AY836">
        <v>439.62419738390003</v>
      </c>
      <c r="AZ836">
        <v>472.520159751704</v>
      </c>
      <c r="BA836">
        <v>493.526517074374</v>
      </c>
      <c r="BB836">
        <v>467.17342137462401</v>
      </c>
      <c r="BC836">
        <v>408.13809736482898</v>
      </c>
      <c r="BD836">
        <v>351.72922069496599</v>
      </c>
      <c r="BE836">
        <v>298.66270871972301</v>
      </c>
      <c r="BF836">
        <v>281.11803081585998</v>
      </c>
      <c r="BG836">
        <v>283.59935774686397</v>
      </c>
      <c r="BH836">
        <v>282.84671946932502</v>
      </c>
      <c r="BI836">
        <v>277.77282749461602</v>
      </c>
      <c r="BJ836">
        <v>275.45845064161699</v>
      </c>
      <c r="BK836">
        <v>270.92419412343799</v>
      </c>
      <c r="BL836">
        <v>882</v>
      </c>
      <c r="BM836">
        <v>215.363511647384</v>
      </c>
      <c r="BN836">
        <v>358.68983139093001</v>
      </c>
      <c r="BO836">
        <v>911</v>
      </c>
      <c r="BP836">
        <v>362.76521956620201</v>
      </c>
      <c r="BQ836">
        <v>221.17778969840799</v>
      </c>
      <c r="BR836">
        <v>0</v>
      </c>
      <c r="BS836">
        <v>197.09034316021601</v>
      </c>
      <c r="BT836">
        <v>197.70183243365099</v>
      </c>
      <c r="BU836">
        <v>199</v>
      </c>
      <c r="BV836">
        <v>0</v>
      </c>
      <c r="BW836">
        <v>201.604759350341</v>
      </c>
      <c r="BX836">
        <v>0</v>
      </c>
      <c r="BY836">
        <v>0</v>
      </c>
      <c r="BZ836">
        <v>277.18145863298099</v>
      </c>
      <c r="CA836">
        <v>207</v>
      </c>
      <c r="CB836">
        <v>195.99999999999901</v>
      </c>
      <c r="CC836">
        <v>193</v>
      </c>
      <c r="CD836">
        <v>184</v>
      </c>
    </row>
    <row r="837" spans="1:82" x14ac:dyDescent="0.25">
      <c r="A837">
        <v>200.667556742323</v>
      </c>
      <c r="B837">
        <v>0</v>
      </c>
      <c r="C837">
        <v>0</v>
      </c>
      <c r="D837">
        <v>222</v>
      </c>
      <c r="E837">
        <v>196.85162406320401</v>
      </c>
      <c r="F837">
        <v>199.861871554434</v>
      </c>
      <c r="G837">
        <v>278.13072541902397</v>
      </c>
      <c r="H837">
        <v>190.77539257824401</v>
      </c>
      <c r="I837">
        <v>286.73265132010999</v>
      </c>
      <c r="J837">
        <v>230.94025603002501</v>
      </c>
      <c r="K837">
        <v>212.85277369843701</v>
      </c>
      <c r="L837">
        <v>306.20514419676999</v>
      </c>
      <c r="M837">
        <v>195.814278051023</v>
      </c>
      <c r="N837">
        <v>174.911841697867</v>
      </c>
      <c r="O837">
        <v>338.93735284498001</v>
      </c>
      <c r="P837">
        <v>304.853225810872</v>
      </c>
      <c r="Q837">
        <v>292.98401214407602</v>
      </c>
      <c r="R837">
        <v>310.53307042599403</v>
      </c>
      <c r="S837">
        <v>309.52915152629498</v>
      </c>
      <c r="T837">
        <v>321.13330343425002</v>
      </c>
      <c r="U837">
        <v>333.124413982563</v>
      </c>
      <c r="V837">
        <v>355.26640587505898</v>
      </c>
      <c r="W837">
        <v>364.58849707477202</v>
      </c>
      <c r="X837">
        <v>395.05275017434298</v>
      </c>
      <c r="Y837">
        <v>432.14352032963097</v>
      </c>
      <c r="Z837">
        <v>463.23512465377001</v>
      </c>
      <c r="AA837">
        <v>563.35240321993103</v>
      </c>
      <c r="AB837">
        <v>1821.0702799318601</v>
      </c>
      <c r="AC837">
        <v>6444.43933787275</v>
      </c>
      <c r="AD837">
        <v>13285.9295649822</v>
      </c>
      <c r="AE837">
        <v>20642.472988485599</v>
      </c>
      <c r="AF837">
        <v>22202.655173837498</v>
      </c>
      <c r="AG837">
        <v>18839.719074434099</v>
      </c>
      <c r="AH837">
        <v>14397.624350751201</v>
      </c>
      <c r="AI837">
        <v>16396.744011947099</v>
      </c>
      <c r="AJ837">
        <v>27923.9474802531</v>
      </c>
      <c r="AK837">
        <v>30715.7606899559</v>
      </c>
      <c r="AL837">
        <v>20308.0343876771</v>
      </c>
      <c r="AM837">
        <v>7532.1725851516603</v>
      </c>
      <c r="AN837">
        <v>2081.4056432306502</v>
      </c>
      <c r="AO837">
        <v>907.82625005066598</v>
      </c>
      <c r="AP837">
        <v>710.11951380206096</v>
      </c>
      <c r="AQ837">
        <v>835.49235083263204</v>
      </c>
      <c r="AR837">
        <v>1278.53597471025</v>
      </c>
      <c r="AS837">
        <v>1842.3472889315699</v>
      </c>
      <c r="AT837">
        <v>2085.51069720123</v>
      </c>
      <c r="AU837">
        <v>1626.1563961694301</v>
      </c>
      <c r="AV837">
        <v>935.90787875249498</v>
      </c>
      <c r="AW837">
        <v>513.52221508052696</v>
      </c>
      <c r="AX837">
        <v>435.87886448810002</v>
      </c>
      <c r="AY837">
        <v>445.83568806292698</v>
      </c>
      <c r="AZ837">
        <v>478.38970424317699</v>
      </c>
      <c r="BA837">
        <v>500.698993997115</v>
      </c>
      <c r="BB837">
        <v>476.90446997613998</v>
      </c>
      <c r="BC837">
        <v>416.43914793499698</v>
      </c>
      <c r="BD837">
        <v>355.31243018336102</v>
      </c>
      <c r="BE837">
        <v>298.01704191284898</v>
      </c>
      <c r="BF837">
        <v>283.37573409723598</v>
      </c>
      <c r="BG837">
        <v>282.81839247971601</v>
      </c>
      <c r="BH837">
        <v>286.70950088235702</v>
      </c>
      <c r="BI837">
        <v>277.56557427820599</v>
      </c>
      <c r="BJ837">
        <v>278.3028224661</v>
      </c>
      <c r="BK837">
        <v>270.18737337586401</v>
      </c>
      <c r="BL837">
        <v>881.99999999999898</v>
      </c>
      <c r="BM837">
        <v>215.363511647384</v>
      </c>
      <c r="BN837">
        <v>321.51358721275699</v>
      </c>
      <c r="BO837">
        <v>911</v>
      </c>
      <c r="BP837">
        <v>332.61289746725203</v>
      </c>
      <c r="BQ837">
        <v>221.17778969840799</v>
      </c>
      <c r="BR837">
        <v>0</v>
      </c>
      <c r="BS837">
        <v>198.293425805108</v>
      </c>
      <c r="BT837">
        <v>192.73504309330801</v>
      </c>
      <c r="BU837">
        <v>199</v>
      </c>
      <c r="BV837">
        <v>0</v>
      </c>
      <c r="BW837">
        <v>201.604759350341</v>
      </c>
      <c r="BX837">
        <v>0</v>
      </c>
      <c r="BY837">
        <v>0</v>
      </c>
      <c r="BZ837">
        <v>280.42276265970497</v>
      </c>
      <c r="CA837">
        <v>207</v>
      </c>
      <c r="CB837">
        <v>195.99999999999901</v>
      </c>
      <c r="CC837">
        <v>193</v>
      </c>
      <c r="CD837">
        <v>184</v>
      </c>
    </row>
    <row r="838" spans="1:82" x14ac:dyDescent="0.25">
      <c r="A838">
        <v>200.90787716955899</v>
      </c>
      <c r="B838">
        <v>0</v>
      </c>
      <c r="C838">
        <v>0</v>
      </c>
      <c r="D838">
        <v>221.99999999999901</v>
      </c>
      <c r="E838">
        <v>198.45965599565901</v>
      </c>
      <c r="F838">
        <v>197.23485702534401</v>
      </c>
      <c r="G838">
        <v>277.00395211259797</v>
      </c>
      <c r="H838">
        <v>190.746052216236</v>
      </c>
      <c r="I838">
        <v>292.746481701824</v>
      </c>
      <c r="J838">
        <v>237</v>
      </c>
      <c r="K838">
        <v>212.937717432912</v>
      </c>
      <c r="L838">
        <v>315.50141275678999</v>
      </c>
      <c r="M838">
        <v>195.89088057005799</v>
      </c>
      <c r="N838">
        <v>174.75592349400799</v>
      </c>
      <c r="O838">
        <v>342.13987284309599</v>
      </c>
      <c r="P838">
        <v>302.43074825644902</v>
      </c>
      <c r="Q838">
        <v>295.310462623381</v>
      </c>
      <c r="R838">
        <v>308.449911270619</v>
      </c>
      <c r="S838">
        <v>306.71116014905903</v>
      </c>
      <c r="T838">
        <v>320.30165285424101</v>
      </c>
      <c r="U838">
        <v>333.57375735639499</v>
      </c>
      <c r="V838">
        <v>357.71973553415302</v>
      </c>
      <c r="W838">
        <v>370.96511732807198</v>
      </c>
      <c r="X838">
        <v>400.17162137341103</v>
      </c>
      <c r="Y838">
        <v>440.23420017801902</v>
      </c>
      <c r="Z838">
        <v>473.09414977172202</v>
      </c>
      <c r="AA838">
        <v>578.56298743488196</v>
      </c>
      <c r="AB838">
        <v>1980.7195878600801</v>
      </c>
      <c r="AC838">
        <v>7327.9538408798999</v>
      </c>
      <c r="AD838">
        <v>15277.695608182499</v>
      </c>
      <c r="AE838">
        <v>23422.604668684002</v>
      </c>
      <c r="AF838">
        <v>24906.158072866401</v>
      </c>
      <c r="AG838">
        <v>21214.458674297901</v>
      </c>
      <c r="AH838">
        <v>16179.5092722519</v>
      </c>
      <c r="AI838">
        <v>19226.148561219699</v>
      </c>
      <c r="AJ838">
        <v>31840.299662052799</v>
      </c>
      <c r="AK838">
        <v>32896.155134568799</v>
      </c>
      <c r="AL838">
        <v>20937.913657882302</v>
      </c>
      <c r="AM838">
        <v>7575.8355521088797</v>
      </c>
      <c r="AN838">
        <v>2061.9534740573599</v>
      </c>
      <c r="AO838">
        <v>914.04079001374203</v>
      </c>
      <c r="AP838">
        <v>725.45344051867596</v>
      </c>
      <c r="AQ838">
        <v>871.84213465087998</v>
      </c>
      <c r="AR838">
        <v>1383.04383900107</v>
      </c>
      <c r="AS838">
        <v>2023.4671283340001</v>
      </c>
      <c r="AT838">
        <v>2267.8118621118101</v>
      </c>
      <c r="AU838">
        <v>1730.1811657257399</v>
      </c>
      <c r="AV838">
        <v>985.04604606483099</v>
      </c>
      <c r="AW838">
        <v>525.77773824618396</v>
      </c>
      <c r="AX838">
        <v>440.535753846766</v>
      </c>
      <c r="AY838">
        <v>456.65178455603302</v>
      </c>
      <c r="AZ838">
        <v>491.83555661547001</v>
      </c>
      <c r="BA838">
        <v>518.12394579286399</v>
      </c>
      <c r="BB838">
        <v>492.59709885002098</v>
      </c>
      <c r="BC838">
        <v>429.00576530573898</v>
      </c>
      <c r="BD838">
        <v>362.091956731577</v>
      </c>
      <c r="BE838">
        <v>300.58855809046401</v>
      </c>
      <c r="BF838">
        <v>286.20241152077102</v>
      </c>
      <c r="BG838">
        <v>283.58777242904699</v>
      </c>
      <c r="BH838">
        <v>287.49811224434399</v>
      </c>
      <c r="BI838">
        <v>277.959648988281</v>
      </c>
      <c r="BJ838">
        <v>276.39148112227201</v>
      </c>
      <c r="BK838">
        <v>263.99385480946898</v>
      </c>
      <c r="BL838">
        <v>881.99999999999898</v>
      </c>
      <c r="BM838">
        <v>218.26562668503601</v>
      </c>
      <c r="BN838">
        <v>314.82226949107701</v>
      </c>
      <c r="BO838">
        <v>785.31210342030295</v>
      </c>
      <c r="BP838">
        <v>327.501115224545</v>
      </c>
      <c r="BQ838">
        <v>220.28068801035599</v>
      </c>
      <c r="BR838">
        <v>213</v>
      </c>
      <c r="BS838">
        <v>197.49504000372301</v>
      </c>
      <c r="BT838">
        <v>192.89147755825601</v>
      </c>
      <c r="BU838">
        <v>215.00096456993299</v>
      </c>
      <c r="BV838">
        <v>0</v>
      </c>
      <c r="BW838">
        <v>204.047471116845</v>
      </c>
      <c r="BX838">
        <v>0</v>
      </c>
      <c r="BY838">
        <v>0</v>
      </c>
      <c r="BZ838">
        <v>279.11774580611899</v>
      </c>
      <c r="CA838">
        <v>207</v>
      </c>
      <c r="CB838">
        <v>196</v>
      </c>
      <c r="CC838">
        <v>193</v>
      </c>
      <c r="CD838">
        <v>194.82418191495401</v>
      </c>
    </row>
    <row r="839" spans="1:82" x14ac:dyDescent="0.25">
      <c r="A839">
        <v>201.148197596795</v>
      </c>
      <c r="B839">
        <v>0</v>
      </c>
      <c r="C839">
        <v>0</v>
      </c>
      <c r="D839">
        <v>0</v>
      </c>
      <c r="E839">
        <v>204.05571427233701</v>
      </c>
      <c r="F839">
        <v>191.172942734034</v>
      </c>
      <c r="G839">
        <v>274.68109951547899</v>
      </c>
      <c r="H839">
        <v>191.047576782801</v>
      </c>
      <c r="I839">
        <v>288.064616697578</v>
      </c>
      <c r="J839">
        <v>0</v>
      </c>
      <c r="K839">
        <v>211.82705726596501</v>
      </c>
      <c r="L839">
        <v>313.52581117601397</v>
      </c>
      <c r="M839">
        <v>196.06764316491399</v>
      </c>
      <c r="N839">
        <v>174.67205738695</v>
      </c>
      <c r="O839">
        <v>348.70755730952601</v>
      </c>
      <c r="P839">
        <v>299.97357753725402</v>
      </c>
      <c r="Q839">
        <v>293.96728872541797</v>
      </c>
      <c r="R839">
        <v>304.93641085544402</v>
      </c>
      <c r="S839">
        <v>304.06475920439198</v>
      </c>
      <c r="T839">
        <v>317.77593917356899</v>
      </c>
      <c r="U839">
        <v>329.57297701583502</v>
      </c>
      <c r="V839">
        <v>353.39414277853501</v>
      </c>
      <c r="W839">
        <v>367.76830881124903</v>
      </c>
      <c r="X839">
        <v>394.16351026161402</v>
      </c>
      <c r="Y839">
        <v>434.55723645040501</v>
      </c>
      <c r="Z839">
        <v>466.44693039586701</v>
      </c>
      <c r="AA839">
        <v>570.45689227168702</v>
      </c>
      <c r="AB839">
        <v>1940.9051190976199</v>
      </c>
      <c r="AC839">
        <v>7182.2686301021904</v>
      </c>
      <c r="AD839">
        <v>14980.390553998001</v>
      </c>
      <c r="AE839">
        <v>22931.086173525699</v>
      </c>
      <c r="AF839">
        <v>24358.174521147699</v>
      </c>
      <c r="AG839">
        <v>20756.364158967801</v>
      </c>
      <c r="AH839">
        <v>15833.1094240039</v>
      </c>
      <c r="AI839">
        <v>18884.3157913699</v>
      </c>
      <c r="AJ839">
        <v>31186.307535437401</v>
      </c>
      <c r="AK839">
        <v>32032.4907846817</v>
      </c>
      <c r="AL839">
        <v>20315.584502756301</v>
      </c>
      <c r="AM839">
        <v>7340.4956963692102</v>
      </c>
      <c r="AN839">
        <v>2003.1734247874999</v>
      </c>
      <c r="AO839">
        <v>896.06387231764802</v>
      </c>
      <c r="AP839">
        <v>712.79239431629503</v>
      </c>
      <c r="AQ839">
        <v>858.47827526966398</v>
      </c>
      <c r="AR839">
        <v>1360.66680784555</v>
      </c>
      <c r="AS839">
        <v>1985.65292704545</v>
      </c>
      <c r="AT839">
        <v>2224.5803426268199</v>
      </c>
      <c r="AU839">
        <v>1693.4263042119501</v>
      </c>
      <c r="AV839">
        <v>968.70428862738902</v>
      </c>
      <c r="AW839">
        <v>522.928203311267</v>
      </c>
      <c r="AX839">
        <v>439.83583233840898</v>
      </c>
      <c r="AY839">
        <v>456.26307416248397</v>
      </c>
      <c r="AZ839">
        <v>489.93600195724702</v>
      </c>
      <c r="BA839">
        <v>517.61021642681203</v>
      </c>
      <c r="BB839">
        <v>488.47056838656999</v>
      </c>
      <c r="BC839">
        <v>426.94395815653598</v>
      </c>
      <c r="BD839">
        <v>359.03465601402098</v>
      </c>
      <c r="BE839">
        <v>300.29383018354798</v>
      </c>
      <c r="BF839">
        <v>285.12707034883903</v>
      </c>
      <c r="BG839">
        <v>281.13365343410902</v>
      </c>
      <c r="BH839">
        <v>285.61767767622098</v>
      </c>
      <c r="BI839">
        <v>275.22883061596099</v>
      </c>
      <c r="BJ839">
        <v>273.08797820526502</v>
      </c>
      <c r="BK839">
        <v>262.20175142362501</v>
      </c>
      <c r="BL839">
        <v>881.99999999999898</v>
      </c>
      <c r="BM839">
        <v>224.96234359579501</v>
      </c>
      <c r="BN839">
        <v>301.00773308322999</v>
      </c>
      <c r="BO839">
        <v>575.82345052519202</v>
      </c>
      <c r="BP839">
        <v>316.70656444098103</v>
      </c>
      <c r="BQ839">
        <v>218.210599138238</v>
      </c>
      <c r="BR839">
        <v>213</v>
      </c>
      <c r="BS839">
        <v>194.95630224828599</v>
      </c>
      <c r="BT839">
        <v>194.27063062833599</v>
      </c>
      <c r="BU839">
        <v>233</v>
      </c>
      <c r="BV839">
        <v>0</v>
      </c>
      <c r="BW839">
        <v>209.684101292642</v>
      </c>
      <c r="BX839">
        <v>0</v>
      </c>
      <c r="BY839">
        <v>0</v>
      </c>
      <c r="BZ839">
        <v>277.83535715131597</v>
      </c>
      <c r="CA839">
        <v>0</v>
      </c>
      <c r="CB839">
        <v>0</v>
      </c>
      <c r="CC839">
        <v>0</v>
      </c>
      <c r="CD839">
        <v>207</v>
      </c>
    </row>
    <row r="840" spans="1:82" x14ac:dyDescent="0.25">
      <c r="A840">
        <v>201.38851802403201</v>
      </c>
      <c r="B840">
        <v>0</v>
      </c>
      <c r="C840">
        <v>0</v>
      </c>
      <c r="D840">
        <v>0</v>
      </c>
      <c r="E840">
        <v>215.17079609777201</v>
      </c>
      <c r="F840">
        <v>191.172942734034</v>
      </c>
      <c r="G840">
        <v>282.18063115058197</v>
      </c>
      <c r="H840">
        <v>185.15143827626699</v>
      </c>
      <c r="I840">
        <v>284.278924809687</v>
      </c>
      <c r="J840">
        <v>0</v>
      </c>
      <c r="K840">
        <v>211.82705726596501</v>
      </c>
      <c r="L840">
        <v>325.63590561916999</v>
      </c>
      <c r="M840">
        <v>196.06764316491399</v>
      </c>
      <c r="N840">
        <v>174.67205738695</v>
      </c>
      <c r="O840">
        <v>370.19284898495999</v>
      </c>
      <c r="P840">
        <v>310.63934772675799</v>
      </c>
      <c r="Q840">
        <v>295.09580135081399</v>
      </c>
      <c r="R840">
        <v>306.714653436182</v>
      </c>
      <c r="S840">
        <v>304.64809394241797</v>
      </c>
      <c r="T840">
        <v>321.81533373730502</v>
      </c>
      <c r="U840">
        <v>327.29981857384502</v>
      </c>
      <c r="V840">
        <v>354.50181473558803</v>
      </c>
      <c r="W840">
        <v>370.78227092658699</v>
      </c>
      <c r="X840">
        <v>396.320630619638</v>
      </c>
      <c r="Y840">
        <v>436.49474163317802</v>
      </c>
      <c r="Z840">
        <v>466.302065269487</v>
      </c>
      <c r="AA840">
        <v>575.85377409576097</v>
      </c>
      <c r="AB840">
        <v>1956.6241330052101</v>
      </c>
      <c r="AC840">
        <v>7226.01004462324</v>
      </c>
      <c r="AD840">
        <v>15076.8357173273</v>
      </c>
      <c r="AE840">
        <v>23052.7955801385</v>
      </c>
      <c r="AF840">
        <v>24488.450114849598</v>
      </c>
      <c r="AG840">
        <v>20871.155967033501</v>
      </c>
      <c r="AH840">
        <v>15935.4358197073</v>
      </c>
      <c r="AI840">
        <v>19009.871869639599</v>
      </c>
      <c r="AJ840">
        <v>31360.194866104299</v>
      </c>
      <c r="AK840">
        <v>32180.1102510171</v>
      </c>
      <c r="AL840">
        <v>20407.752545482701</v>
      </c>
      <c r="AM840">
        <v>7377.6254808963004</v>
      </c>
      <c r="AN840">
        <v>2014.8244168604101</v>
      </c>
      <c r="AO840">
        <v>906.079740370742</v>
      </c>
      <c r="AP840">
        <v>716.805371722926</v>
      </c>
      <c r="AQ840">
        <v>869.83603952851399</v>
      </c>
      <c r="AR840">
        <v>1377.76055794081</v>
      </c>
      <c r="AS840">
        <v>2001.56051191341</v>
      </c>
      <c r="AT840">
        <v>2251.9368386644601</v>
      </c>
      <c r="AU840">
        <v>1701.24996809254</v>
      </c>
      <c r="AV840">
        <v>980.04015408894099</v>
      </c>
      <c r="AW840">
        <v>530.70544871540994</v>
      </c>
      <c r="AX840">
        <v>445.37688906210502</v>
      </c>
      <c r="AY840">
        <v>467.265743778939</v>
      </c>
      <c r="AZ840">
        <v>500.69789266846999</v>
      </c>
      <c r="BA840">
        <v>528.63917111457101</v>
      </c>
      <c r="BB840">
        <v>496.590605923677</v>
      </c>
      <c r="BC840">
        <v>438.399786977563</v>
      </c>
      <c r="BD840">
        <v>364.09054293470399</v>
      </c>
      <c r="BE840">
        <v>303.71680208521798</v>
      </c>
      <c r="BF840">
        <v>286.593737576092</v>
      </c>
      <c r="BG840">
        <v>285.57494759126399</v>
      </c>
      <c r="BH840">
        <v>287.05439991673001</v>
      </c>
      <c r="BI840">
        <v>276.88189251108997</v>
      </c>
      <c r="BJ840">
        <v>275.02772226678701</v>
      </c>
      <c r="BK840">
        <v>263.794897228021</v>
      </c>
      <c r="BL840">
        <v>881.99999999999898</v>
      </c>
      <c r="BM840">
        <v>224.96234359579501</v>
      </c>
      <c r="BN840">
        <v>283.75286999507603</v>
      </c>
      <c r="BO840">
        <v>575.82345052519202</v>
      </c>
      <c r="BP840">
        <v>298.57039597849803</v>
      </c>
      <c r="BQ840">
        <v>218.210599138238</v>
      </c>
      <c r="BR840">
        <v>213</v>
      </c>
      <c r="BS840">
        <v>194.95630224828599</v>
      </c>
      <c r="BT840">
        <v>194.27063062833599</v>
      </c>
      <c r="BU840">
        <v>233</v>
      </c>
      <c r="BV840">
        <v>0</v>
      </c>
      <c r="BW840">
        <v>209.684101292642</v>
      </c>
      <c r="BX840">
        <v>0</v>
      </c>
      <c r="BY840">
        <v>0</v>
      </c>
      <c r="BZ840">
        <v>280.40838794874497</v>
      </c>
      <c r="CA840">
        <v>0</v>
      </c>
      <c r="CB840">
        <v>0</v>
      </c>
      <c r="CC840">
        <v>0</v>
      </c>
      <c r="CD840">
        <v>207</v>
      </c>
    </row>
    <row r="841" spans="1:82" x14ac:dyDescent="0.25">
      <c r="A841">
        <v>201.628838451268</v>
      </c>
      <c r="B841">
        <v>0</v>
      </c>
      <c r="C841">
        <v>0</v>
      </c>
      <c r="D841">
        <v>0</v>
      </c>
      <c r="E841">
        <v>211.10531732989301</v>
      </c>
      <c r="F841">
        <v>190.71021226335299</v>
      </c>
      <c r="G841">
        <v>286.517834666846</v>
      </c>
      <c r="H841">
        <v>187.182126374316</v>
      </c>
      <c r="I841">
        <v>294.63018179034799</v>
      </c>
      <c r="J841">
        <v>0</v>
      </c>
      <c r="K841">
        <v>212.28978773664599</v>
      </c>
      <c r="L841">
        <v>338.56058435271501</v>
      </c>
      <c r="M841">
        <v>197.22446934161499</v>
      </c>
      <c r="N841">
        <v>188.91011568841401</v>
      </c>
      <c r="O841">
        <v>377.33022935064901</v>
      </c>
      <c r="P841">
        <v>318.86875912050499</v>
      </c>
      <c r="Q841">
        <v>297.65428940812802</v>
      </c>
      <c r="R841">
        <v>311.17708864579998</v>
      </c>
      <c r="S841">
        <v>307.052401606346</v>
      </c>
      <c r="T841">
        <v>325.33783186078603</v>
      </c>
      <c r="U841">
        <v>344.92523868741898</v>
      </c>
      <c r="V841">
        <v>358.531262364253</v>
      </c>
      <c r="W841">
        <v>374.40739014079799</v>
      </c>
      <c r="X841">
        <v>400.592403449465</v>
      </c>
      <c r="Y841">
        <v>446.18692902066402</v>
      </c>
      <c r="Z841">
        <v>475.90011424743699</v>
      </c>
      <c r="AA841">
        <v>589.11996284510894</v>
      </c>
      <c r="AB841">
        <v>2099.8841124209598</v>
      </c>
      <c r="AC841">
        <v>8177.2539872317802</v>
      </c>
      <c r="AD841">
        <v>17203.322295010999</v>
      </c>
      <c r="AE841">
        <v>25509.016657443801</v>
      </c>
      <c r="AF841">
        <v>26373.574627935901</v>
      </c>
      <c r="AG841">
        <v>23119.906900610898</v>
      </c>
      <c r="AH841">
        <v>18077.202567085002</v>
      </c>
      <c r="AI841">
        <v>22108.135505963201</v>
      </c>
      <c r="AJ841">
        <v>34753.539117122396</v>
      </c>
      <c r="AK841">
        <v>33457.543093865497</v>
      </c>
      <c r="AL841">
        <v>19714.4630177326</v>
      </c>
      <c r="AM841">
        <v>6908.3335232600102</v>
      </c>
      <c r="AN841">
        <v>1899.01505107246</v>
      </c>
      <c r="AO841">
        <v>886.29298245426503</v>
      </c>
      <c r="AP841">
        <v>726.42343539962701</v>
      </c>
      <c r="AQ841">
        <v>907.35625275600796</v>
      </c>
      <c r="AR841">
        <v>1478.0232257411001</v>
      </c>
      <c r="AS841">
        <v>2148.9057542998098</v>
      </c>
      <c r="AT841">
        <v>2430.7123650323101</v>
      </c>
      <c r="AU841">
        <v>1810.15708432887</v>
      </c>
      <c r="AV841">
        <v>1016.1154107134601</v>
      </c>
      <c r="AW841">
        <v>544.191006175947</v>
      </c>
      <c r="AX841">
        <v>458.43565430800697</v>
      </c>
      <c r="AY841">
        <v>486.177678748338</v>
      </c>
      <c r="AZ841">
        <v>524.57721172619904</v>
      </c>
      <c r="BA841">
        <v>558.96633482178197</v>
      </c>
      <c r="BB841">
        <v>519.11798817133695</v>
      </c>
      <c r="BC841">
        <v>458.17816561171401</v>
      </c>
      <c r="BD841">
        <v>373.68482112245698</v>
      </c>
      <c r="BE841">
        <v>308.68937253791103</v>
      </c>
      <c r="BF841">
        <v>291.96008360052298</v>
      </c>
      <c r="BG841">
        <v>292.44407972063698</v>
      </c>
      <c r="BH841">
        <v>291.59943724495798</v>
      </c>
      <c r="BI841">
        <v>282.54261618663099</v>
      </c>
      <c r="BJ841">
        <v>278.49864456565001</v>
      </c>
      <c r="BK841">
        <v>268.696914356116</v>
      </c>
      <c r="BL841">
        <v>881.99999999999898</v>
      </c>
      <c r="BM841">
        <v>215.644054023455</v>
      </c>
      <c r="BN841">
        <v>286.82306544511903</v>
      </c>
      <c r="BO841">
        <v>464.84136530665302</v>
      </c>
      <c r="BP841">
        <v>293.54731075386201</v>
      </c>
      <c r="BQ841">
        <v>202.79337375402801</v>
      </c>
      <c r="BR841">
        <v>210.21457724722501</v>
      </c>
      <c r="BS841">
        <v>200.15446905301499</v>
      </c>
      <c r="BT841">
        <v>196.271221206218</v>
      </c>
      <c r="BU841">
        <v>233</v>
      </c>
      <c r="BV841">
        <v>0</v>
      </c>
      <c r="BW841">
        <v>214.542771234783</v>
      </c>
      <c r="BX841">
        <v>0</v>
      </c>
      <c r="BY841">
        <v>0</v>
      </c>
      <c r="BZ841">
        <v>280.923566521471</v>
      </c>
      <c r="CA841">
        <v>0</v>
      </c>
      <c r="CB841">
        <v>0</v>
      </c>
      <c r="CC841">
        <v>0</v>
      </c>
      <c r="CD841">
        <v>207</v>
      </c>
    </row>
    <row r="842" spans="1:82" x14ac:dyDescent="0.25">
      <c r="A842">
        <v>201.86915887850401</v>
      </c>
      <c r="B842">
        <v>0</v>
      </c>
      <c r="C842">
        <v>0</v>
      </c>
      <c r="D842">
        <v>0</v>
      </c>
      <c r="E842">
        <v>208.52379530216299</v>
      </c>
      <c r="F842">
        <v>190</v>
      </c>
      <c r="G842">
        <v>289.91847764660298</v>
      </c>
      <c r="H842">
        <v>188.95375361559999</v>
      </c>
      <c r="I842">
        <v>301.247627128305</v>
      </c>
      <c r="J842">
        <v>0</v>
      </c>
      <c r="K842">
        <v>213</v>
      </c>
      <c r="L842">
        <v>343.007642549813</v>
      </c>
      <c r="M842">
        <v>199</v>
      </c>
      <c r="N842">
        <v>197.95108312077301</v>
      </c>
      <c r="O842">
        <v>386.62135454595898</v>
      </c>
      <c r="P842">
        <v>325.49035690784802</v>
      </c>
      <c r="Q842">
        <v>298.09498028448502</v>
      </c>
      <c r="R842">
        <v>312.93587044081897</v>
      </c>
      <c r="S842">
        <v>309.63805092938998</v>
      </c>
      <c r="T842">
        <v>325.31800582817101</v>
      </c>
      <c r="U842">
        <v>354.78347998471901</v>
      </c>
      <c r="V842">
        <v>359.30672058802497</v>
      </c>
      <c r="W842">
        <v>375.79237274046898</v>
      </c>
      <c r="X842">
        <v>401.70303018038402</v>
      </c>
      <c r="Y842">
        <v>449.210692272644</v>
      </c>
      <c r="Z842">
        <v>479.77939873502697</v>
      </c>
      <c r="AA842">
        <v>594.52926507832603</v>
      </c>
      <c r="AB842">
        <v>2153.4346556355599</v>
      </c>
      <c r="AC842">
        <v>8520.2227887911304</v>
      </c>
      <c r="AD842">
        <v>17943.289695222498</v>
      </c>
      <c r="AE842">
        <v>26380.196172260199</v>
      </c>
      <c r="AF842">
        <v>27055.009013692001</v>
      </c>
      <c r="AG842">
        <v>23872.706502246201</v>
      </c>
      <c r="AH842">
        <v>18801.9082716999</v>
      </c>
      <c r="AI842">
        <v>23143.870226336301</v>
      </c>
      <c r="AJ842">
        <v>35909.175397023901</v>
      </c>
      <c r="AK842">
        <v>33942.646529554702</v>
      </c>
      <c r="AL842">
        <v>19558.2573032703</v>
      </c>
      <c r="AM842">
        <v>6789.0880871852296</v>
      </c>
      <c r="AN842">
        <v>1870.9855910650499</v>
      </c>
      <c r="AO842">
        <v>883.825835361077</v>
      </c>
      <c r="AP842">
        <v>732.01005264822697</v>
      </c>
      <c r="AQ842">
        <v>925.35637115887801</v>
      </c>
      <c r="AR842">
        <v>1517.8662435291701</v>
      </c>
      <c r="AS842">
        <v>2204.9962840214798</v>
      </c>
      <c r="AT842">
        <v>2496.8135936591998</v>
      </c>
      <c r="AU842">
        <v>1851.3061344749899</v>
      </c>
      <c r="AV842">
        <v>1032.3992033383199</v>
      </c>
      <c r="AW842">
        <v>550.12768774096401</v>
      </c>
      <c r="AX842">
        <v>465.23085383192102</v>
      </c>
      <c r="AY842">
        <v>495.36864562271899</v>
      </c>
      <c r="AZ842">
        <v>535.27699067369895</v>
      </c>
      <c r="BA842">
        <v>573.71955398706098</v>
      </c>
      <c r="BB842">
        <v>528.14729592957895</v>
      </c>
      <c r="BC842">
        <v>467.09153128671699</v>
      </c>
      <c r="BD842">
        <v>377.43716634299</v>
      </c>
      <c r="BE842">
        <v>310.33459726738602</v>
      </c>
      <c r="BF842">
        <v>294.60121152337598</v>
      </c>
      <c r="BG842">
        <v>295.66131762448998</v>
      </c>
      <c r="BH842">
        <v>293.697797162168</v>
      </c>
      <c r="BI842">
        <v>284.01308631883302</v>
      </c>
      <c r="BJ842">
        <v>279.10873667103402</v>
      </c>
      <c r="BK842">
        <v>270.67866106968103</v>
      </c>
      <c r="BL842">
        <v>881.99999999999898</v>
      </c>
      <c r="BM842">
        <v>209.725484940201</v>
      </c>
      <c r="BN842">
        <v>285.53704241231998</v>
      </c>
      <c r="BO842">
        <v>422.53350328708001</v>
      </c>
      <c r="BP842">
        <v>289.19803486934597</v>
      </c>
      <c r="BQ842">
        <v>193.00102798067999</v>
      </c>
      <c r="BR842">
        <v>209.482971306347</v>
      </c>
      <c r="BS842">
        <v>203.455232106127</v>
      </c>
      <c r="BT842">
        <v>197.541415453501</v>
      </c>
      <c r="BU842">
        <v>233</v>
      </c>
      <c r="BV842">
        <v>0</v>
      </c>
      <c r="BW842">
        <v>221.99999999999901</v>
      </c>
      <c r="BX842">
        <v>0</v>
      </c>
      <c r="BY842">
        <v>0</v>
      </c>
      <c r="BZ842">
        <v>281.66840831428999</v>
      </c>
      <c r="CA842">
        <v>0</v>
      </c>
      <c r="CB842">
        <v>0</v>
      </c>
      <c r="CC842">
        <v>0</v>
      </c>
      <c r="CD842">
        <v>207</v>
      </c>
    </row>
    <row r="843" spans="1:82" x14ac:dyDescent="0.25">
      <c r="A843">
        <v>202.10947930574099</v>
      </c>
      <c r="B843">
        <v>0</v>
      </c>
      <c r="C843">
        <v>0</v>
      </c>
      <c r="D843">
        <v>0</v>
      </c>
      <c r="E843">
        <v>208.52379530216299</v>
      </c>
      <c r="F843">
        <v>190</v>
      </c>
      <c r="G843">
        <v>298.91425210534197</v>
      </c>
      <c r="H843">
        <v>188.95375361559999</v>
      </c>
      <c r="I843">
        <v>315.47367754761399</v>
      </c>
      <c r="J843">
        <v>0</v>
      </c>
      <c r="K843">
        <v>213</v>
      </c>
      <c r="L843">
        <v>343.007642549813</v>
      </c>
      <c r="M843">
        <v>199</v>
      </c>
      <c r="N843">
        <v>197.95108312077301</v>
      </c>
      <c r="O843">
        <v>424.329446111881</v>
      </c>
      <c r="P843">
        <v>340.16800868061699</v>
      </c>
      <c r="Q843">
        <v>298.39789595153002</v>
      </c>
      <c r="R843">
        <v>315.60257588516498</v>
      </c>
      <c r="S843">
        <v>319.80163140098398</v>
      </c>
      <c r="T843">
        <v>322.82538128378002</v>
      </c>
      <c r="U843">
        <v>358.11148336638701</v>
      </c>
      <c r="V843">
        <v>356.701722152375</v>
      </c>
      <c r="W843">
        <v>377.79353725645302</v>
      </c>
      <c r="X843">
        <v>403.31221780603499</v>
      </c>
      <c r="Y843">
        <v>451.01157518927499</v>
      </c>
      <c r="Z843">
        <v>483.21186659974597</v>
      </c>
      <c r="AA843">
        <v>602.96607293924001</v>
      </c>
      <c r="AB843">
        <v>2206.8840694001601</v>
      </c>
      <c r="AC843">
        <v>8811.4182881404704</v>
      </c>
      <c r="AD843">
        <v>18484.6282620397</v>
      </c>
      <c r="AE843">
        <v>27076.196669398101</v>
      </c>
      <c r="AF843">
        <v>27642.009708473499</v>
      </c>
      <c r="AG843">
        <v>24315.7495437703</v>
      </c>
      <c r="AH843">
        <v>19256.4718253477</v>
      </c>
      <c r="AI843">
        <v>23749.226323453298</v>
      </c>
      <c r="AJ843">
        <v>36662.274332332498</v>
      </c>
      <c r="AK843">
        <v>34432.540871682097</v>
      </c>
      <c r="AL843">
        <v>19742.025749128701</v>
      </c>
      <c r="AM843">
        <v>6854.0432754120902</v>
      </c>
      <c r="AN843">
        <v>1893.6776890393201</v>
      </c>
      <c r="AO843">
        <v>897.54512318202399</v>
      </c>
      <c r="AP843">
        <v>744.30992293771499</v>
      </c>
      <c r="AQ843">
        <v>948.34415507148105</v>
      </c>
      <c r="AR843">
        <v>1563.52567977386</v>
      </c>
      <c r="AS843">
        <v>2265.1337253531901</v>
      </c>
      <c r="AT843">
        <v>2553.05225214553</v>
      </c>
      <c r="AU843">
        <v>1889.5064598312599</v>
      </c>
      <c r="AV843">
        <v>1053.72312519003</v>
      </c>
      <c r="AW843">
        <v>557.20398649997605</v>
      </c>
      <c r="AX843">
        <v>472.97820490573002</v>
      </c>
      <c r="AY843">
        <v>507.55686568904002</v>
      </c>
      <c r="AZ843">
        <v>548.35194279733503</v>
      </c>
      <c r="BA843">
        <v>593.96044747639598</v>
      </c>
      <c r="BB843">
        <v>537.59634103714905</v>
      </c>
      <c r="BC843">
        <v>478.69446132227102</v>
      </c>
      <c r="BD843">
        <v>382.12108023459399</v>
      </c>
      <c r="BE843">
        <v>310.20620043811903</v>
      </c>
      <c r="BF843">
        <v>297.13443488826402</v>
      </c>
      <c r="BG843">
        <v>299.27750167045502</v>
      </c>
      <c r="BH843">
        <v>296.41562938975102</v>
      </c>
      <c r="BI843">
        <v>283.59292405439197</v>
      </c>
      <c r="BJ843">
        <v>278.73489847502498</v>
      </c>
      <c r="BK843">
        <v>272.17543709238203</v>
      </c>
      <c r="BL843">
        <v>881.99999999999898</v>
      </c>
      <c r="BM843">
        <v>209.725484940201</v>
      </c>
      <c r="BN843">
        <v>273.68419088878198</v>
      </c>
      <c r="BO843">
        <v>422.53350328708001</v>
      </c>
      <c r="BP843">
        <v>279.57718450612299</v>
      </c>
      <c r="BQ843">
        <v>193.00102798067999</v>
      </c>
      <c r="BR843">
        <v>209.482971306347</v>
      </c>
      <c r="BS843">
        <v>203.455232106127</v>
      </c>
      <c r="BT843">
        <v>197.541415453501</v>
      </c>
      <c r="BU843">
        <v>233</v>
      </c>
      <c r="BV843">
        <v>0</v>
      </c>
      <c r="BW843">
        <v>221.99999999999901</v>
      </c>
      <c r="BX843">
        <v>0</v>
      </c>
      <c r="BY843">
        <v>0</v>
      </c>
      <c r="BZ843">
        <v>289.52153163608</v>
      </c>
      <c r="CA843">
        <v>0</v>
      </c>
      <c r="CB843">
        <v>0</v>
      </c>
      <c r="CC843">
        <v>0</v>
      </c>
      <c r="CD843">
        <v>207</v>
      </c>
    </row>
    <row r="844" spans="1:82" x14ac:dyDescent="0.25">
      <c r="A844">
        <v>202.349799732977</v>
      </c>
      <c r="B844">
        <v>0</v>
      </c>
      <c r="C844">
        <v>0</v>
      </c>
      <c r="D844">
        <v>0</v>
      </c>
      <c r="E844">
        <v>206.112660690925</v>
      </c>
      <c r="F844">
        <v>190</v>
      </c>
      <c r="G844">
        <v>323.009153957948</v>
      </c>
      <c r="H844">
        <v>187.588135413202</v>
      </c>
      <c r="I844">
        <v>306.94037520506299</v>
      </c>
      <c r="J844">
        <v>0</v>
      </c>
      <c r="K844">
        <v>213</v>
      </c>
      <c r="L844">
        <v>342.32467963898802</v>
      </c>
      <c r="M844">
        <v>199</v>
      </c>
      <c r="N844">
        <v>206.29511241737401</v>
      </c>
      <c r="O844">
        <v>442.318993394556</v>
      </c>
      <c r="P844">
        <v>371.64098061295198</v>
      </c>
      <c r="Q844">
        <v>307.28366642696</v>
      </c>
      <c r="R844">
        <v>322.85784191303702</v>
      </c>
      <c r="S844">
        <v>329.197896534314</v>
      </c>
      <c r="T844">
        <v>332.21231945895499</v>
      </c>
      <c r="U844">
        <v>383.65413751439098</v>
      </c>
      <c r="V844">
        <v>367.52192703875698</v>
      </c>
      <c r="W844">
        <v>389.58361047457203</v>
      </c>
      <c r="X844">
        <v>409.86229157430802</v>
      </c>
      <c r="Y844">
        <v>458.95198714820401</v>
      </c>
      <c r="Z844">
        <v>493.35953883078099</v>
      </c>
      <c r="AA844">
        <v>614.37281727398499</v>
      </c>
      <c r="AB844">
        <v>2253.4650898250902</v>
      </c>
      <c r="AC844">
        <v>9187.5190591854498</v>
      </c>
      <c r="AD844">
        <v>18874.9416761141</v>
      </c>
      <c r="AE844">
        <v>27032.263795025599</v>
      </c>
      <c r="AF844">
        <v>27473.415597905801</v>
      </c>
      <c r="AG844">
        <v>24425.9027107808</v>
      </c>
      <c r="AH844">
        <v>19764.1825536654</v>
      </c>
      <c r="AI844">
        <v>24671.697240549202</v>
      </c>
      <c r="AJ844">
        <v>36834.9348498701</v>
      </c>
      <c r="AK844">
        <v>33583.913655496501</v>
      </c>
      <c r="AL844">
        <v>18508.296327627399</v>
      </c>
      <c r="AM844">
        <v>6312.2805680885504</v>
      </c>
      <c r="AN844">
        <v>1799.0911059738901</v>
      </c>
      <c r="AO844">
        <v>895.41157763986496</v>
      </c>
      <c r="AP844">
        <v>755.33751402792302</v>
      </c>
      <c r="AQ844">
        <v>976.15772799906699</v>
      </c>
      <c r="AR844">
        <v>1617.64808096252</v>
      </c>
      <c r="AS844">
        <v>2325.6435149232698</v>
      </c>
      <c r="AT844">
        <v>2581.2582960812701</v>
      </c>
      <c r="AU844">
        <v>1918.4935251090501</v>
      </c>
      <c r="AV844">
        <v>1065.2781584398899</v>
      </c>
      <c r="AW844">
        <v>575.93603731018197</v>
      </c>
      <c r="AX844">
        <v>490.87721796079001</v>
      </c>
      <c r="AY844">
        <v>525.35018529172396</v>
      </c>
      <c r="AZ844">
        <v>568.88271331962301</v>
      </c>
      <c r="BA844">
        <v>621.95327337735796</v>
      </c>
      <c r="BB844">
        <v>563.85203052397605</v>
      </c>
      <c r="BC844">
        <v>501.058150910763</v>
      </c>
      <c r="BD844">
        <v>397.85364798352902</v>
      </c>
      <c r="BE844">
        <v>319.140548687869</v>
      </c>
      <c r="BF844">
        <v>304.844130063455</v>
      </c>
      <c r="BG844">
        <v>309.65250638205202</v>
      </c>
      <c r="BH844">
        <v>307.93482931287201</v>
      </c>
      <c r="BI844">
        <v>292.10154546703598</v>
      </c>
      <c r="BJ844">
        <v>284.67585576570798</v>
      </c>
      <c r="BK844">
        <v>283.71686054387999</v>
      </c>
      <c r="BL844">
        <v>800.98398951752995</v>
      </c>
      <c r="BM844">
        <v>210.770157654184</v>
      </c>
      <c r="BN844">
        <v>292.56568479955899</v>
      </c>
      <c r="BO844">
        <v>388.99283697620302</v>
      </c>
      <c r="BP844">
        <v>291.40530483615402</v>
      </c>
      <c r="BQ844">
        <v>193.00102798067999</v>
      </c>
      <c r="BR844">
        <v>201.67213775881899</v>
      </c>
      <c r="BS844">
        <v>204.97654662605899</v>
      </c>
      <c r="BT844">
        <v>191.79032927860499</v>
      </c>
      <c r="BU844">
        <v>233</v>
      </c>
      <c r="BV844">
        <v>0</v>
      </c>
      <c r="BW844">
        <v>221.99999999999901</v>
      </c>
      <c r="BX844">
        <v>0</v>
      </c>
      <c r="BY844">
        <v>0</v>
      </c>
      <c r="BZ844">
        <v>298.66438285204799</v>
      </c>
      <c r="CA844">
        <v>0</v>
      </c>
      <c r="CB844">
        <v>0</v>
      </c>
      <c r="CC844">
        <v>0</v>
      </c>
      <c r="CD844">
        <v>207</v>
      </c>
    </row>
    <row r="845" spans="1:82" x14ac:dyDescent="0.25">
      <c r="A845">
        <v>202.59012016021299</v>
      </c>
      <c r="B845">
        <v>0</v>
      </c>
      <c r="C845">
        <v>0</v>
      </c>
      <c r="D845">
        <v>0</v>
      </c>
      <c r="E845">
        <v>203.961432561565</v>
      </c>
      <c r="F845">
        <v>195.33820294255699</v>
      </c>
      <c r="G845">
        <v>339.77828630632001</v>
      </c>
      <c r="H845">
        <v>188.179378064377</v>
      </c>
      <c r="I845">
        <v>295.33544509270399</v>
      </c>
      <c r="J845">
        <v>0</v>
      </c>
      <c r="K845">
        <v>211.93235941148799</v>
      </c>
      <c r="L845">
        <v>328.650666066013</v>
      </c>
      <c r="M845">
        <v>205.13893338394001</v>
      </c>
      <c r="N845">
        <v>207.48700426366099</v>
      </c>
      <c r="O845">
        <v>469.83204726898799</v>
      </c>
      <c r="P845">
        <v>387.66609742962697</v>
      </c>
      <c r="Q845">
        <v>315.61493697973498</v>
      </c>
      <c r="R845">
        <v>330.08030707749998</v>
      </c>
      <c r="S845">
        <v>339.14383007314802</v>
      </c>
      <c r="T845">
        <v>339.92145248053203</v>
      </c>
      <c r="U845">
        <v>397.16065740510902</v>
      </c>
      <c r="V845">
        <v>374.682833143697</v>
      </c>
      <c r="W845">
        <v>399.67364541163403</v>
      </c>
      <c r="X845">
        <v>413.06630932042498</v>
      </c>
      <c r="Y845">
        <v>466.07429987281103</v>
      </c>
      <c r="Z845">
        <v>499.72118720075099</v>
      </c>
      <c r="AA845">
        <v>618.72143007054603</v>
      </c>
      <c r="AB845">
        <v>2260.7013975354598</v>
      </c>
      <c r="AC845">
        <v>9469.3104477380202</v>
      </c>
      <c r="AD845">
        <v>18935.7366516273</v>
      </c>
      <c r="AE845">
        <v>26304.193256864401</v>
      </c>
      <c r="AF845">
        <v>26540.417407938399</v>
      </c>
      <c r="AG845">
        <v>23955.507880845798</v>
      </c>
      <c r="AH845">
        <v>19970.256208382099</v>
      </c>
      <c r="AI845">
        <v>25326.022861617701</v>
      </c>
      <c r="AJ845">
        <v>36134.722528161103</v>
      </c>
      <c r="AK845">
        <v>31541.244937694999</v>
      </c>
      <c r="AL845">
        <v>16343.5822655142</v>
      </c>
      <c r="AM845">
        <v>5411.9888659660901</v>
      </c>
      <c r="AN845">
        <v>1628.46178231972</v>
      </c>
      <c r="AO845">
        <v>872.03170830844499</v>
      </c>
      <c r="AP845">
        <v>753.83994578378702</v>
      </c>
      <c r="AQ845">
        <v>992.13046110528205</v>
      </c>
      <c r="AR845">
        <v>1651.67431610628</v>
      </c>
      <c r="AS845">
        <v>2349.53183778628</v>
      </c>
      <c r="AT845">
        <v>2559.19585583669</v>
      </c>
      <c r="AU845">
        <v>1914.6023144425999</v>
      </c>
      <c r="AV845">
        <v>1060.68488436352</v>
      </c>
      <c r="AW845">
        <v>589.04056135200096</v>
      </c>
      <c r="AX845">
        <v>505.074795094828</v>
      </c>
      <c r="AY845">
        <v>540.633350326921</v>
      </c>
      <c r="AZ845">
        <v>587.40646393994496</v>
      </c>
      <c r="BA845">
        <v>645.87692618750498</v>
      </c>
      <c r="BB845">
        <v>587.65632481781904</v>
      </c>
      <c r="BC845">
        <v>523.60339310201402</v>
      </c>
      <c r="BD845">
        <v>413.60127554175699</v>
      </c>
      <c r="BE845">
        <v>329.1453745032</v>
      </c>
      <c r="BF845">
        <v>313.64746137986299</v>
      </c>
      <c r="BG845">
        <v>319.75768655515901</v>
      </c>
      <c r="BH845">
        <v>317.22083021651201</v>
      </c>
      <c r="BI845">
        <v>300.41771626259299</v>
      </c>
      <c r="BJ845">
        <v>292.14001578760099</v>
      </c>
      <c r="BK845">
        <v>295.59619382797501</v>
      </c>
      <c r="BL845">
        <v>672.87973443698695</v>
      </c>
      <c r="BM845">
        <v>213.37438528113799</v>
      </c>
      <c r="BN845">
        <v>308.71223266785898</v>
      </c>
      <c r="BO845">
        <v>388.46273261248001</v>
      </c>
      <c r="BP845">
        <v>300.63198062438403</v>
      </c>
      <c r="BQ845">
        <v>194.57219145970899</v>
      </c>
      <c r="BR845">
        <v>200.397556579249</v>
      </c>
      <c r="BS845">
        <v>207.51390105279299</v>
      </c>
      <c r="BT845">
        <v>192.58211763279601</v>
      </c>
      <c r="BU845">
        <v>226.32724632180299</v>
      </c>
      <c r="BV845">
        <v>204</v>
      </c>
      <c r="BW845">
        <v>218.263257940209</v>
      </c>
      <c r="BX845">
        <v>205</v>
      </c>
      <c r="BY845">
        <v>0</v>
      </c>
      <c r="BZ845">
        <v>309.83316243113302</v>
      </c>
      <c r="CA845">
        <v>0</v>
      </c>
      <c r="CB845">
        <v>0</v>
      </c>
      <c r="CC845">
        <v>0</v>
      </c>
      <c r="CD845">
        <v>197.92505499765201</v>
      </c>
    </row>
    <row r="846" spans="1:82" x14ac:dyDescent="0.25">
      <c r="A846">
        <v>202.830440587449</v>
      </c>
      <c r="B846">
        <v>0</v>
      </c>
      <c r="C846">
        <v>0</v>
      </c>
      <c r="D846">
        <v>0</v>
      </c>
      <c r="E846">
        <v>203.35697166595401</v>
      </c>
      <c r="F846">
        <v>197.22213533822901</v>
      </c>
      <c r="G846">
        <v>357.290748553068</v>
      </c>
      <c r="H846">
        <v>188.646888648415</v>
      </c>
      <c r="I846">
        <v>293.77652107893999</v>
      </c>
      <c r="J846">
        <v>0</v>
      </c>
      <c r="K846">
        <v>211.55557293235401</v>
      </c>
      <c r="L846">
        <v>324.75600457508</v>
      </c>
      <c r="M846">
        <v>207.30545563896399</v>
      </c>
      <c r="N846">
        <v>206.779641468043</v>
      </c>
      <c r="O846">
        <v>541.76682024005595</v>
      </c>
      <c r="P846">
        <v>412.71483474440998</v>
      </c>
      <c r="Q846">
        <v>315.44172002703999</v>
      </c>
      <c r="R846">
        <v>324.96844644057302</v>
      </c>
      <c r="S846">
        <v>348.95255646929797</v>
      </c>
      <c r="T846">
        <v>338.02273495563099</v>
      </c>
      <c r="U846">
        <v>393.27040675758502</v>
      </c>
      <c r="V846">
        <v>373.20781932227902</v>
      </c>
      <c r="W846">
        <v>399.43760432691698</v>
      </c>
      <c r="X846">
        <v>414.03119115492001</v>
      </c>
      <c r="Y846">
        <v>469.47237408763402</v>
      </c>
      <c r="Z846">
        <v>508.44598960454698</v>
      </c>
      <c r="AA846">
        <v>629.56448142838303</v>
      </c>
      <c r="AB846">
        <v>2385.4136712292802</v>
      </c>
      <c r="AC846">
        <v>10251.4209620325</v>
      </c>
      <c r="AD846">
        <v>20406.613275910699</v>
      </c>
      <c r="AE846">
        <v>28239.278649672298</v>
      </c>
      <c r="AF846">
        <v>28051.8798583055</v>
      </c>
      <c r="AG846">
        <v>25497.694647283399</v>
      </c>
      <c r="AH846">
        <v>21733.146301383698</v>
      </c>
      <c r="AI846">
        <v>27865.0739849325</v>
      </c>
      <c r="AJ846">
        <v>38372.478775755197</v>
      </c>
      <c r="AK846">
        <v>32445.020370260299</v>
      </c>
      <c r="AL846">
        <v>16411.334296636</v>
      </c>
      <c r="AM846">
        <v>5387.9063015833599</v>
      </c>
      <c r="AN846">
        <v>1626.55927144834</v>
      </c>
      <c r="AO846">
        <v>884.08454102203905</v>
      </c>
      <c r="AP846">
        <v>768.27018458858902</v>
      </c>
      <c r="AQ846">
        <v>1034.8420939478101</v>
      </c>
      <c r="AR846">
        <v>1781.09442424434</v>
      </c>
      <c r="AS846">
        <v>2512.14165597897</v>
      </c>
      <c r="AT846">
        <v>2741.5825214818101</v>
      </c>
      <c r="AU846">
        <v>2007.15863444615</v>
      </c>
      <c r="AV846">
        <v>1098.83083350371</v>
      </c>
      <c r="AW846">
        <v>599.65179085834097</v>
      </c>
      <c r="AX846">
        <v>515.66105161969699</v>
      </c>
      <c r="AY846">
        <v>556.21658369129898</v>
      </c>
      <c r="AZ846">
        <v>613.98528502537795</v>
      </c>
      <c r="BA846">
        <v>676.42305136272898</v>
      </c>
      <c r="BB846">
        <v>615.00835012028597</v>
      </c>
      <c r="BC846">
        <v>537.35863132434702</v>
      </c>
      <c r="BD846">
        <v>423.95130010189001</v>
      </c>
      <c r="BE846">
        <v>328.30415663065099</v>
      </c>
      <c r="BF846">
        <v>314.88104266458299</v>
      </c>
      <c r="BG846">
        <v>319.28841686443798</v>
      </c>
      <c r="BH846">
        <v>320.44561300550902</v>
      </c>
      <c r="BI846">
        <v>300.26500327750199</v>
      </c>
      <c r="BJ846">
        <v>293.26521096072503</v>
      </c>
      <c r="BK846">
        <v>297.566236217685</v>
      </c>
      <c r="BL846">
        <v>640.58022011924697</v>
      </c>
      <c r="BM846">
        <v>214.55893430442899</v>
      </c>
      <c r="BN846">
        <v>294.513087765325</v>
      </c>
      <c r="BO846">
        <v>383.00380819001299</v>
      </c>
      <c r="BP846">
        <v>286.93582837898998</v>
      </c>
      <c r="BQ846">
        <v>195.275561422739</v>
      </c>
      <c r="BR846">
        <v>200.286729060168</v>
      </c>
      <c r="BS846">
        <v>208.42355689095501</v>
      </c>
      <c r="BT846">
        <v>193.58134309400401</v>
      </c>
      <c r="BU846">
        <v>223.97233082721201</v>
      </c>
      <c r="BV846">
        <v>204</v>
      </c>
      <c r="BW846">
        <v>216.94450526323899</v>
      </c>
      <c r="BX846">
        <v>205</v>
      </c>
      <c r="BY846">
        <v>0</v>
      </c>
      <c r="BZ846">
        <v>319.95552386029698</v>
      </c>
      <c r="CA846">
        <v>0</v>
      </c>
      <c r="CB846">
        <v>0</v>
      </c>
      <c r="CC846">
        <v>0</v>
      </c>
      <c r="CD846">
        <v>194.72236992500899</v>
      </c>
    </row>
    <row r="847" spans="1:82" x14ac:dyDescent="0.25">
      <c r="A847">
        <v>203.07076101468601</v>
      </c>
      <c r="B847">
        <v>0</v>
      </c>
      <c r="C847">
        <v>0</v>
      </c>
      <c r="D847">
        <v>0</v>
      </c>
      <c r="E847">
        <v>203.35697166595401</v>
      </c>
      <c r="F847">
        <v>197.22213533822901</v>
      </c>
      <c r="G847">
        <v>380.27553451872598</v>
      </c>
      <c r="H847">
        <v>196.65889948364099</v>
      </c>
      <c r="I847">
        <v>292.07772072660998</v>
      </c>
      <c r="J847">
        <v>0</v>
      </c>
      <c r="K847">
        <v>211.55557293235401</v>
      </c>
      <c r="L847">
        <v>356.42835556030201</v>
      </c>
      <c r="M847">
        <v>207.30545563896399</v>
      </c>
      <c r="N847">
        <v>206.779641468043</v>
      </c>
      <c r="O847">
        <v>541.76682024005595</v>
      </c>
      <c r="P847">
        <v>412.71483474440998</v>
      </c>
      <c r="Q847">
        <v>314.32266091077901</v>
      </c>
      <c r="R847">
        <v>326.64664654990298</v>
      </c>
      <c r="S847">
        <v>350.41229087839503</v>
      </c>
      <c r="T847">
        <v>336.25867548718998</v>
      </c>
      <c r="U847">
        <v>418.56683423221199</v>
      </c>
      <c r="V847">
        <v>371.812476503798</v>
      </c>
      <c r="W847">
        <v>398.11585518335897</v>
      </c>
      <c r="X847">
        <v>411.950211187641</v>
      </c>
      <c r="Y847">
        <v>467.38468761328301</v>
      </c>
      <c r="Z847">
        <v>507.68492539495497</v>
      </c>
      <c r="AA847">
        <v>630.11274924193901</v>
      </c>
      <c r="AB847">
        <v>2396.7266904317498</v>
      </c>
      <c r="AC847">
        <v>10293.960738302099</v>
      </c>
      <c r="AD847">
        <v>20484.343589040502</v>
      </c>
      <c r="AE847">
        <v>28344.5200528893</v>
      </c>
      <c r="AF847">
        <v>28160.481919124501</v>
      </c>
      <c r="AG847">
        <v>25598.6868404177</v>
      </c>
      <c r="AH847">
        <v>21831.959676286599</v>
      </c>
      <c r="AI847">
        <v>27982.555676442102</v>
      </c>
      <c r="AJ847">
        <v>38513.1008111919</v>
      </c>
      <c r="AK847">
        <v>32563.545976184902</v>
      </c>
      <c r="AL847">
        <v>16474.983159090702</v>
      </c>
      <c r="AM847">
        <v>5406.3037634908596</v>
      </c>
      <c r="AN847">
        <v>1634.14788844194</v>
      </c>
      <c r="AO847">
        <v>890.31039422808999</v>
      </c>
      <c r="AP847">
        <v>775.66573635394695</v>
      </c>
      <c r="AQ847">
        <v>1046.9535243758</v>
      </c>
      <c r="AR847">
        <v>1800.13537528748</v>
      </c>
      <c r="AS847">
        <v>2527.4642996528301</v>
      </c>
      <c r="AT847">
        <v>2760.4031347336099</v>
      </c>
      <c r="AU847">
        <v>2025.451143989</v>
      </c>
      <c r="AV847">
        <v>1109.5065426922799</v>
      </c>
      <c r="AW847">
        <v>606.56469856505498</v>
      </c>
      <c r="AX847">
        <v>524.24395354601904</v>
      </c>
      <c r="AY847">
        <v>566.39365884332699</v>
      </c>
      <c r="AZ847">
        <v>630.11099586129205</v>
      </c>
      <c r="BA847">
        <v>689.64176574175701</v>
      </c>
      <c r="BB847">
        <v>624.59385449363197</v>
      </c>
      <c r="BC847">
        <v>540.90168465850797</v>
      </c>
      <c r="BD847">
        <v>426.58286291922599</v>
      </c>
      <c r="BE847">
        <v>330.25670454097099</v>
      </c>
      <c r="BF847">
        <v>318.16417427684098</v>
      </c>
      <c r="BG847">
        <v>322.717471691274</v>
      </c>
      <c r="BH847">
        <v>319.06180001553901</v>
      </c>
      <c r="BI847">
        <v>303.4935410155</v>
      </c>
      <c r="BJ847">
        <v>293.67613522741499</v>
      </c>
      <c r="BK847">
        <v>300.85995456051302</v>
      </c>
      <c r="BL847">
        <v>640.58022011924697</v>
      </c>
      <c r="BM847">
        <v>210.24574971438699</v>
      </c>
      <c r="BN847">
        <v>297.54730563146802</v>
      </c>
      <c r="BO847">
        <v>354.00196646238498</v>
      </c>
      <c r="BP847">
        <v>286.96970592333201</v>
      </c>
      <c r="BQ847">
        <v>195.275561422739</v>
      </c>
      <c r="BR847">
        <v>198.96779771370001</v>
      </c>
      <c r="BS847">
        <v>208.42355689095501</v>
      </c>
      <c r="BT847">
        <v>197.17130601928699</v>
      </c>
      <c r="BU847">
        <v>223.97233082721201</v>
      </c>
      <c r="BV847">
        <v>204</v>
      </c>
      <c r="BW847">
        <v>216.94450526323899</v>
      </c>
      <c r="BX847">
        <v>205</v>
      </c>
      <c r="BY847">
        <v>0</v>
      </c>
      <c r="BZ847">
        <v>318.03000032040399</v>
      </c>
      <c r="CA847">
        <v>0</v>
      </c>
      <c r="CB847">
        <v>0</v>
      </c>
      <c r="CC847">
        <v>0</v>
      </c>
      <c r="CD847">
        <v>194.72236992500899</v>
      </c>
    </row>
    <row r="848" spans="1:82" x14ac:dyDescent="0.25">
      <c r="A848">
        <v>203.311081441922</v>
      </c>
      <c r="B848">
        <v>0</v>
      </c>
      <c r="C848">
        <v>0</v>
      </c>
      <c r="D848">
        <v>0</v>
      </c>
      <c r="E848">
        <v>202.25365627169401</v>
      </c>
      <c r="F848">
        <v>205.99191465320601</v>
      </c>
      <c r="G848">
        <v>300.94160569859201</v>
      </c>
      <c r="H848">
        <v>196.20242560403699</v>
      </c>
      <c r="I848">
        <v>207.151957520498</v>
      </c>
      <c r="J848">
        <v>0</v>
      </c>
      <c r="K848">
        <v>209.801617069358</v>
      </c>
      <c r="L848">
        <v>233.92664492557299</v>
      </c>
      <c r="M848">
        <v>217.390701851187</v>
      </c>
      <c r="N848">
        <v>210.610558455411</v>
      </c>
      <c r="O848">
        <v>420.49082957369302</v>
      </c>
      <c r="P848">
        <v>322.23046754304698</v>
      </c>
      <c r="Q848">
        <v>259.84298223537701</v>
      </c>
      <c r="R848">
        <v>267.86812889949499</v>
      </c>
      <c r="S848">
        <v>285.723389808847</v>
      </c>
      <c r="T848">
        <v>278.56581441007802</v>
      </c>
      <c r="U848">
        <v>362.58432359369402</v>
      </c>
      <c r="V848">
        <v>311.30074677160297</v>
      </c>
      <c r="W848">
        <v>337.005295459899</v>
      </c>
      <c r="X848">
        <v>350.80181937008399</v>
      </c>
      <c r="Y848">
        <v>393.80494971478402</v>
      </c>
      <c r="Z848">
        <v>433.467645726527</v>
      </c>
      <c r="AA848">
        <v>542.61175083758906</v>
      </c>
      <c r="AB848">
        <v>2041.2181818203301</v>
      </c>
      <c r="AC848">
        <v>9271.2452801518502</v>
      </c>
      <c r="AD848">
        <v>18523.163726774401</v>
      </c>
      <c r="AE848">
        <v>25092.489335746301</v>
      </c>
      <c r="AF848">
        <v>24737.2377493229</v>
      </c>
      <c r="AG848">
        <v>22402.261605253101</v>
      </c>
      <c r="AH848">
        <v>19187.201898559</v>
      </c>
      <c r="AI848">
        <v>25499.420835084598</v>
      </c>
      <c r="AJ848">
        <v>34282.482656957996</v>
      </c>
      <c r="AK848">
        <v>27819.841129704299</v>
      </c>
      <c r="AL848">
        <v>13192.5586769814</v>
      </c>
      <c r="AM848">
        <v>4087.6287506982799</v>
      </c>
      <c r="AN848">
        <v>1327.5559385423301</v>
      </c>
      <c r="AO848">
        <v>766.32149946263905</v>
      </c>
      <c r="AP848">
        <v>687.35370542498902</v>
      </c>
      <c r="AQ848">
        <v>937.60907057736301</v>
      </c>
      <c r="AR848">
        <v>1642.12865908042</v>
      </c>
      <c r="AS848">
        <v>2276.2067135356901</v>
      </c>
      <c r="AT848">
        <v>2466.12467883304</v>
      </c>
      <c r="AU848">
        <v>1764.38961833178</v>
      </c>
      <c r="AV848">
        <v>971.47129188103497</v>
      </c>
      <c r="AW848">
        <v>537.40484717063396</v>
      </c>
      <c r="AX848">
        <v>472.41026903101698</v>
      </c>
      <c r="AY848">
        <v>517.17328556855</v>
      </c>
      <c r="AZ848">
        <v>586.06969378914698</v>
      </c>
      <c r="BA848">
        <v>636.57548508582295</v>
      </c>
      <c r="BB848">
        <v>577.94368979230603</v>
      </c>
      <c r="BC848">
        <v>487.76833490603298</v>
      </c>
      <c r="BD848">
        <v>377.60365711528101</v>
      </c>
      <c r="BE848">
        <v>285.22601887056697</v>
      </c>
      <c r="BF848">
        <v>272.05468404684598</v>
      </c>
      <c r="BG848">
        <v>278.20757888258299</v>
      </c>
      <c r="BH848">
        <v>268.59059231423299</v>
      </c>
      <c r="BI848">
        <v>260.06617992965198</v>
      </c>
      <c r="BJ848">
        <v>253.87540202250301</v>
      </c>
      <c r="BK848">
        <v>256.819827276826</v>
      </c>
      <c r="BL848">
        <v>404.79154098307498</v>
      </c>
      <c r="BM848">
        <v>206.65025904568799</v>
      </c>
      <c r="BN848">
        <v>248.558399984061</v>
      </c>
      <c r="BO848">
        <v>272.65578639463598</v>
      </c>
      <c r="BP848">
        <v>244.369762838452</v>
      </c>
      <c r="BQ848">
        <v>180.45994866109999</v>
      </c>
      <c r="BR848">
        <v>197.04167596788699</v>
      </c>
      <c r="BS848">
        <v>207.75188792713499</v>
      </c>
      <c r="BT848">
        <v>197.169905356285</v>
      </c>
      <c r="BU848">
        <v>213.01010668349099</v>
      </c>
      <c r="BV848">
        <v>213.56086636210199</v>
      </c>
      <c r="BW848">
        <v>210.80565974275501</v>
      </c>
      <c r="BX848">
        <v>205</v>
      </c>
      <c r="BY848">
        <v>0</v>
      </c>
      <c r="BZ848">
        <v>263.72594541131502</v>
      </c>
      <c r="CA848">
        <v>0</v>
      </c>
      <c r="CB848">
        <v>0</v>
      </c>
      <c r="CC848">
        <v>0</v>
      </c>
      <c r="CD848">
        <v>179.81374508954801</v>
      </c>
    </row>
    <row r="849" spans="1:82" x14ac:dyDescent="0.25">
      <c r="A849">
        <v>203.55140186915801</v>
      </c>
      <c r="B849">
        <v>0</v>
      </c>
      <c r="C849">
        <v>0</v>
      </c>
      <c r="D849">
        <v>0</v>
      </c>
      <c r="E849">
        <v>202.09396651554201</v>
      </c>
      <c r="F849">
        <v>210</v>
      </c>
      <c r="G849">
        <v>298.30982644014898</v>
      </c>
      <c r="H849">
        <v>195</v>
      </c>
      <c r="I849">
        <v>187.44971295177501</v>
      </c>
      <c r="J849">
        <v>0</v>
      </c>
      <c r="K849">
        <v>209</v>
      </c>
      <c r="L849">
        <v>202.777671670709</v>
      </c>
      <c r="M849">
        <v>221.99999999999901</v>
      </c>
      <c r="N849">
        <v>211.16503109554</v>
      </c>
      <c r="O849">
        <v>438.64355511083102</v>
      </c>
      <c r="P849">
        <v>318.509770202597</v>
      </c>
      <c r="Q849">
        <v>248.752139648389</v>
      </c>
      <c r="R849">
        <v>257.998208021278</v>
      </c>
      <c r="S849">
        <v>274.21749983054599</v>
      </c>
      <c r="T849">
        <v>266.17526326612801</v>
      </c>
      <c r="U849">
        <v>349.61221078045099</v>
      </c>
      <c r="V849">
        <v>299.75914857096899</v>
      </c>
      <c r="W849">
        <v>323.49744642683299</v>
      </c>
      <c r="X849">
        <v>338.85685821513403</v>
      </c>
      <c r="Y849">
        <v>379.99964657923698</v>
      </c>
      <c r="Z849">
        <v>423.501790333781</v>
      </c>
      <c r="AA849">
        <v>533.65895706529898</v>
      </c>
      <c r="AB849">
        <v>2069.0517456600801</v>
      </c>
      <c r="AC849">
        <v>9994.4052661291298</v>
      </c>
      <c r="AD849">
        <v>19501.6037439385</v>
      </c>
      <c r="AE849">
        <v>25655.719382484898</v>
      </c>
      <c r="AF849">
        <v>24953.8308688326</v>
      </c>
      <c r="AG849">
        <v>23346.684770830499</v>
      </c>
      <c r="AH849">
        <v>21001.8959335617</v>
      </c>
      <c r="AI849">
        <v>28394.639274034998</v>
      </c>
      <c r="AJ849">
        <v>34666.737483508303</v>
      </c>
      <c r="AK849">
        <v>27108.263442064301</v>
      </c>
      <c r="AL849">
        <v>12158.710566019001</v>
      </c>
      <c r="AM849">
        <v>3602.7260631445902</v>
      </c>
      <c r="AN849">
        <v>1228.0677899768</v>
      </c>
      <c r="AO849">
        <v>736.31384269896103</v>
      </c>
      <c r="AP849">
        <v>682.24205681824401</v>
      </c>
      <c r="AQ849">
        <v>969.55911839063799</v>
      </c>
      <c r="AR849">
        <v>1765.11491996581</v>
      </c>
      <c r="AS849">
        <v>2442.98073474494</v>
      </c>
      <c r="AT849">
        <v>2599.01338760217</v>
      </c>
      <c r="AU849">
        <v>1829.2838923522099</v>
      </c>
      <c r="AV849">
        <v>990.40994757315195</v>
      </c>
      <c r="AW849">
        <v>539.48971531146003</v>
      </c>
      <c r="AX849">
        <v>479.19989999812202</v>
      </c>
      <c r="AY849">
        <v>521.118376990564</v>
      </c>
      <c r="AZ849">
        <v>609.54813337772498</v>
      </c>
      <c r="BA849">
        <v>660.22246784066795</v>
      </c>
      <c r="BB849">
        <v>607.73707001195305</v>
      </c>
      <c r="BC849">
        <v>500.88240302014401</v>
      </c>
      <c r="BD849">
        <v>378.28996711959098</v>
      </c>
      <c r="BE849">
        <v>277.39141787694803</v>
      </c>
      <c r="BF849">
        <v>264.43116130763798</v>
      </c>
      <c r="BG849">
        <v>271.67526565903</v>
      </c>
      <c r="BH849">
        <v>261.51936081269702</v>
      </c>
      <c r="BI849">
        <v>253.07267900797601</v>
      </c>
      <c r="BJ849">
        <v>247.603219665137</v>
      </c>
      <c r="BK849">
        <v>247.710347377902</v>
      </c>
      <c r="BL849">
        <v>362.789885594255</v>
      </c>
      <c r="BM849">
        <v>206.171217746102</v>
      </c>
      <c r="BN849">
        <v>234.10309973574999</v>
      </c>
      <c r="BO849">
        <v>250.427118833425</v>
      </c>
      <c r="BP849">
        <v>231.78360337537299</v>
      </c>
      <c r="BQ849">
        <v>178.315592114048</v>
      </c>
      <c r="BR849">
        <v>196.76812733338701</v>
      </c>
      <c r="BS849">
        <v>207.654673065813</v>
      </c>
      <c r="BT849">
        <v>197.06681720516099</v>
      </c>
      <c r="BU849">
        <v>208</v>
      </c>
      <c r="BV849">
        <v>214.010511919463</v>
      </c>
      <c r="BW849">
        <v>208</v>
      </c>
      <c r="BX849">
        <v>205</v>
      </c>
      <c r="BY849">
        <v>0</v>
      </c>
      <c r="BZ849">
        <v>258.71605356287102</v>
      </c>
      <c r="CA849">
        <v>0</v>
      </c>
      <c r="CB849">
        <v>0</v>
      </c>
      <c r="CC849">
        <v>0</v>
      </c>
      <c r="CD849">
        <v>173</v>
      </c>
    </row>
    <row r="850" spans="1:82" x14ac:dyDescent="0.25">
      <c r="A850">
        <v>203.79172229639499</v>
      </c>
      <c r="B850">
        <v>0</v>
      </c>
      <c r="C850">
        <v>0</v>
      </c>
      <c r="D850">
        <v>0</v>
      </c>
      <c r="E850">
        <v>202.09396651554201</v>
      </c>
      <c r="F850">
        <v>210</v>
      </c>
      <c r="G850">
        <v>307.13668299903497</v>
      </c>
      <c r="H850">
        <v>195</v>
      </c>
      <c r="I850">
        <v>190.843948077417</v>
      </c>
      <c r="J850">
        <v>0</v>
      </c>
      <c r="K850">
        <v>209</v>
      </c>
      <c r="L850">
        <v>202.777671670709</v>
      </c>
      <c r="M850">
        <v>221.99999999999901</v>
      </c>
      <c r="N850">
        <v>211.16503109554</v>
      </c>
      <c r="O850">
        <v>473.42852525633202</v>
      </c>
      <c r="P850">
        <v>327.67584201962802</v>
      </c>
      <c r="Q850">
        <v>250.145075917789</v>
      </c>
      <c r="R850">
        <v>259.746448622093</v>
      </c>
      <c r="S850">
        <v>281.056779498521</v>
      </c>
      <c r="T850">
        <v>264.775675115924</v>
      </c>
      <c r="U850">
        <v>374.65107127001698</v>
      </c>
      <c r="V850">
        <v>298.91799724931599</v>
      </c>
      <c r="W850">
        <v>322.95451688001202</v>
      </c>
      <c r="X850">
        <v>340.328046732752</v>
      </c>
      <c r="Y850">
        <v>382.25206410429303</v>
      </c>
      <c r="Z850">
        <v>430.16436362418801</v>
      </c>
      <c r="AA850">
        <v>541.82392177920894</v>
      </c>
      <c r="AB850">
        <v>2142.7693996939001</v>
      </c>
      <c r="AC850">
        <v>10581.1587060684</v>
      </c>
      <c r="AD850">
        <v>20412.974776879699</v>
      </c>
      <c r="AE850">
        <v>26535.668978521</v>
      </c>
      <c r="AF850">
        <v>25638.812192074602</v>
      </c>
      <c r="AG850">
        <v>24312.761072488702</v>
      </c>
      <c r="AH850">
        <v>22309.113534361899</v>
      </c>
      <c r="AI850">
        <v>30297.978539378899</v>
      </c>
      <c r="AJ850">
        <v>35560.944604063399</v>
      </c>
      <c r="AK850">
        <v>27407.581164330499</v>
      </c>
      <c r="AL850">
        <v>12086.5834627687</v>
      </c>
      <c r="AM850">
        <v>3537.2302658041899</v>
      </c>
      <c r="AN850">
        <v>1224.0018739376801</v>
      </c>
      <c r="AO850">
        <v>743.53691074428605</v>
      </c>
      <c r="AP850">
        <v>704.27011987771004</v>
      </c>
      <c r="AQ850">
        <v>1014.62318762103</v>
      </c>
      <c r="AR850">
        <v>1867.1977283479</v>
      </c>
      <c r="AS850">
        <v>2584.6733935544999</v>
      </c>
      <c r="AT850">
        <v>2720.5247830367998</v>
      </c>
      <c r="AU850">
        <v>1912.9505225207099</v>
      </c>
      <c r="AV850">
        <v>1022.31174151773</v>
      </c>
      <c r="AW850">
        <v>555.39028908777095</v>
      </c>
      <c r="AX850">
        <v>497.83026345065599</v>
      </c>
      <c r="AY850">
        <v>539.12689845745103</v>
      </c>
      <c r="AZ850">
        <v>644.42951655886202</v>
      </c>
      <c r="BA850">
        <v>695.92451079498096</v>
      </c>
      <c r="BB850">
        <v>644.76882141214298</v>
      </c>
      <c r="BC850">
        <v>519.48872390207396</v>
      </c>
      <c r="BD850">
        <v>388.36708272405798</v>
      </c>
      <c r="BE850">
        <v>278.276830689919</v>
      </c>
      <c r="BF850">
        <v>266.91408710585898</v>
      </c>
      <c r="BG850">
        <v>274.527442288467</v>
      </c>
      <c r="BH850">
        <v>266.69491420300199</v>
      </c>
      <c r="BI850">
        <v>257.95188386992101</v>
      </c>
      <c r="BJ850">
        <v>250.52481082343701</v>
      </c>
      <c r="BK850">
        <v>249.39053793866799</v>
      </c>
      <c r="BL850">
        <v>362.789885594255</v>
      </c>
      <c r="BM850">
        <v>207.352014869328</v>
      </c>
      <c r="BN850">
        <v>233.835146972187</v>
      </c>
      <c r="BO850">
        <v>243.71307149678199</v>
      </c>
      <c r="BP850">
        <v>231.94292653591199</v>
      </c>
      <c r="BQ850">
        <v>178.315592114048</v>
      </c>
      <c r="BR850">
        <v>195.194210285553</v>
      </c>
      <c r="BS850">
        <v>207.654673065813</v>
      </c>
      <c r="BT850">
        <v>197.06681720516099</v>
      </c>
      <c r="BU850">
        <v>208</v>
      </c>
      <c r="BV850">
        <v>214.010511919463</v>
      </c>
      <c r="BW850">
        <v>208</v>
      </c>
      <c r="BX850">
        <v>205</v>
      </c>
      <c r="BY850">
        <v>0</v>
      </c>
      <c r="BZ850">
        <v>267.10927591035301</v>
      </c>
      <c r="CA850">
        <v>0</v>
      </c>
      <c r="CB850">
        <v>0</v>
      </c>
      <c r="CC850">
        <v>0</v>
      </c>
      <c r="CD850">
        <v>173</v>
      </c>
    </row>
    <row r="851" spans="1:82" x14ac:dyDescent="0.25">
      <c r="A851">
        <v>204.03204272363101</v>
      </c>
      <c r="B851">
        <v>206</v>
      </c>
      <c r="C851">
        <v>0</v>
      </c>
      <c r="D851">
        <v>0</v>
      </c>
      <c r="E851">
        <v>209.510934180931</v>
      </c>
      <c r="F851">
        <v>209.66598430763401</v>
      </c>
      <c r="G851">
        <v>334.391467292453</v>
      </c>
      <c r="H851">
        <v>195.66803138473099</v>
      </c>
      <c r="I851">
        <v>184.09854690897299</v>
      </c>
      <c r="J851">
        <v>0</v>
      </c>
      <c r="K851">
        <v>208.628871452927</v>
      </c>
      <c r="L851">
        <v>201.58408956334901</v>
      </c>
      <c r="M851">
        <v>221.88866143587799</v>
      </c>
      <c r="N851">
        <v>199.06001569381601</v>
      </c>
      <c r="O851">
        <v>473.42852525633202</v>
      </c>
      <c r="P851">
        <v>352.03669262665801</v>
      </c>
      <c r="Q851">
        <v>253.00758440787399</v>
      </c>
      <c r="R851">
        <v>258.173169615066</v>
      </c>
      <c r="S851">
        <v>283.55823016767903</v>
      </c>
      <c r="T851">
        <v>267.18941069542399</v>
      </c>
      <c r="U851">
        <v>384.05683171189901</v>
      </c>
      <c r="V851">
        <v>294.08744412251798</v>
      </c>
      <c r="W851">
        <v>321.34358933846602</v>
      </c>
      <c r="X851">
        <v>342.75922444507398</v>
      </c>
      <c r="Y851">
        <v>382.78513137860301</v>
      </c>
      <c r="Z851">
        <v>429.78447220155499</v>
      </c>
      <c r="AA851">
        <v>544.47013392693998</v>
      </c>
      <c r="AB851">
        <v>2158.1913697733098</v>
      </c>
      <c r="AC851">
        <v>10658.7856090063</v>
      </c>
      <c r="AD851">
        <v>20551.426911087001</v>
      </c>
      <c r="AE851">
        <v>26693.3788021127</v>
      </c>
      <c r="AF851">
        <v>25774.393141585701</v>
      </c>
      <c r="AG851">
        <v>24441.524057330498</v>
      </c>
      <c r="AH851">
        <v>22443.249557408199</v>
      </c>
      <c r="AI851">
        <v>30484.9860334683</v>
      </c>
      <c r="AJ851">
        <v>35734.014338417401</v>
      </c>
      <c r="AK851">
        <v>27506.5454862144</v>
      </c>
      <c r="AL851">
        <v>12128.462130230901</v>
      </c>
      <c r="AM851">
        <v>3552.1265918087602</v>
      </c>
      <c r="AN851">
        <v>1230.6508441655701</v>
      </c>
      <c r="AO851">
        <v>754.68566883965605</v>
      </c>
      <c r="AP851">
        <v>710.460633911733</v>
      </c>
      <c r="AQ851">
        <v>1020.46257099822</v>
      </c>
      <c r="AR851">
        <v>1888.0545797981599</v>
      </c>
      <c r="AS851">
        <v>2608.6475716367199</v>
      </c>
      <c r="AT851">
        <v>2742.0871889529799</v>
      </c>
      <c r="AU851">
        <v>1929.8838648000101</v>
      </c>
      <c r="AV851">
        <v>1026.47842281469</v>
      </c>
      <c r="AW851">
        <v>564.88499915564</v>
      </c>
      <c r="AX851">
        <v>505.74654397598698</v>
      </c>
      <c r="AY851">
        <v>548.37197558453295</v>
      </c>
      <c r="AZ851">
        <v>657.65022029842396</v>
      </c>
      <c r="BA851">
        <v>711.39391962991704</v>
      </c>
      <c r="BB851">
        <v>656.47636726643395</v>
      </c>
      <c r="BC851">
        <v>527.42004105847195</v>
      </c>
      <c r="BD851">
        <v>392.90336120523199</v>
      </c>
      <c r="BE851">
        <v>278.02925998438201</v>
      </c>
      <c r="BF851">
        <v>267.89360361529998</v>
      </c>
      <c r="BG851">
        <v>273.44197855041</v>
      </c>
      <c r="BH851">
        <v>268.45461668432102</v>
      </c>
      <c r="BI851">
        <v>258.778346707423</v>
      </c>
      <c r="BJ851">
        <v>251.49694541872299</v>
      </c>
      <c r="BK851">
        <v>251.83405203015701</v>
      </c>
      <c r="BL851">
        <v>314.55118466258398</v>
      </c>
      <c r="BM851">
        <v>211.40918990872899</v>
      </c>
      <c r="BN851">
        <v>233.93137825414601</v>
      </c>
      <c r="BO851">
        <v>244.87209781689199</v>
      </c>
      <c r="BP851">
        <v>233.07062262682101</v>
      </c>
      <c r="BQ851">
        <v>176.80676958254799</v>
      </c>
      <c r="BR851">
        <v>196.62513022436801</v>
      </c>
      <c r="BS851">
        <v>203.54014005961801</v>
      </c>
      <c r="BT851">
        <v>197.59265429168499</v>
      </c>
      <c r="BU851">
        <v>207.554645743512</v>
      </c>
      <c r="BV851">
        <v>214.12990290361901</v>
      </c>
      <c r="BW851">
        <v>207.77732287175601</v>
      </c>
      <c r="BX851">
        <v>205.18556427353599</v>
      </c>
      <c r="BY851">
        <v>0</v>
      </c>
      <c r="BZ851">
        <v>272.548350320086</v>
      </c>
      <c r="CA851">
        <v>227</v>
      </c>
      <c r="CB851">
        <v>185</v>
      </c>
      <c r="CC851">
        <v>0</v>
      </c>
      <c r="CD851">
        <v>174.076272786511</v>
      </c>
    </row>
    <row r="852" spans="1:82" x14ac:dyDescent="0.25">
      <c r="A852">
        <v>204.27236315086699</v>
      </c>
      <c r="B852">
        <v>206</v>
      </c>
      <c r="C852">
        <v>0</v>
      </c>
      <c r="D852">
        <v>0</v>
      </c>
      <c r="E852">
        <v>210.69185243150099</v>
      </c>
      <c r="F852">
        <v>208.515200323183</v>
      </c>
      <c r="G852">
        <v>337.77900268006402</v>
      </c>
      <c r="H852">
        <v>197.96959935363299</v>
      </c>
      <c r="I852">
        <v>183.94050523483901</v>
      </c>
      <c r="J852">
        <v>0</v>
      </c>
      <c r="K852">
        <v>207.350222581314</v>
      </c>
      <c r="L852">
        <v>201.78673025168101</v>
      </c>
      <c r="M852">
        <v>221.50506677439401</v>
      </c>
      <c r="N852">
        <v>197.373101307067</v>
      </c>
      <c r="O852">
        <v>483.82506507981998</v>
      </c>
      <c r="P852">
        <v>353.70995219351403</v>
      </c>
      <c r="Q852">
        <v>254.004068778424</v>
      </c>
      <c r="R852">
        <v>258.63368775100997</v>
      </c>
      <c r="S852">
        <v>282.00514169405398</v>
      </c>
      <c r="T852">
        <v>268.22235609070901</v>
      </c>
      <c r="U852">
        <v>382.88297128840998</v>
      </c>
      <c r="V852">
        <v>293.89138193980102</v>
      </c>
      <c r="W852">
        <v>321.48107949084999</v>
      </c>
      <c r="X852">
        <v>342.34919527300599</v>
      </c>
      <c r="Y852">
        <v>382.42801936174402</v>
      </c>
      <c r="Z852">
        <v>429.09278090999999</v>
      </c>
      <c r="AA852">
        <v>542.51382719989499</v>
      </c>
      <c r="AB852">
        <v>2159.0471855128599</v>
      </c>
      <c r="AC852">
        <v>10646.600900736399</v>
      </c>
      <c r="AD852">
        <v>20441.524148324501</v>
      </c>
      <c r="AE852">
        <v>26403.665506360299</v>
      </c>
      <c r="AF852">
        <v>25416.510134833101</v>
      </c>
      <c r="AG852">
        <v>24244.075475083901</v>
      </c>
      <c r="AH852">
        <v>22512.590240653299</v>
      </c>
      <c r="AI852">
        <v>30572.388336811298</v>
      </c>
      <c r="AJ852">
        <v>35376.803897776997</v>
      </c>
      <c r="AK852">
        <v>26885.354712966098</v>
      </c>
      <c r="AL852">
        <v>11799.8583289135</v>
      </c>
      <c r="AM852">
        <v>3456.7178552979599</v>
      </c>
      <c r="AN852">
        <v>1212.4635719888199</v>
      </c>
      <c r="AO852">
        <v>753.43667138812805</v>
      </c>
      <c r="AP852">
        <v>709.37628602262703</v>
      </c>
      <c r="AQ852">
        <v>1024.86579882976</v>
      </c>
      <c r="AR852">
        <v>1894.34788399271</v>
      </c>
      <c r="AS852">
        <v>2620.61254972295</v>
      </c>
      <c r="AT852">
        <v>2750.0991386435799</v>
      </c>
      <c r="AU852">
        <v>1931.5401977563599</v>
      </c>
      <c r="AV852">
        <v>1027.45986229145</v>
      </c>
      <c r="AW852">
        <v>567.680233067823</v>
      </c>
      <c r="AX852">
        <v>509.05125719624402</v>
      </c>
      <c r="AY852">
        <v>551.49020065939897</v>
      </c>
      <c r="AZ852">
        <v>662.01576854794496</v>
      </c>
      <c r="BA852">
        <v>717.92763667652196</v>
      </c>
      <c r="BB852">
        <v>663.02792875384</v>
      </c>
      <c r="BC852">
        <v>532.27305465135896</v>
      </c>
      <c r="BD852">
        <v>395.457121471574</v>
      </c>
      <c r="BE852">
        <v>279.39121764781203</v>
      </c>
      <c r="BF852">
        <v>269.16139416461698</v>
      </c>
      <c r="BG852">
        <v>274.07743104919803</v>
      </c>
      <c r="BH852">
        <v>270.014746293369</v>
      </c>
      <c r="BI852">
        <v>259.23703250020799</v>
      </c>
      <c r="BJ852">
        <v>252.598157625602</v>
      </c>
      <c r="BK852">
        <v>253.02683293427</v>
      </c>
      <c r="BL852">
        <v>311.89980797890598</v>
      </c>
      <c r="BM852">
        <v>211.947604548589</v>
      </c>
      <c r="BN852">
        <v>234.84141922208599</v>
      </c>
      <c r="BO852">
        <v>246.00566567344001</v>
      </c>
      <c r="BP852">
        <v>233.98979603610201</v>
      </c>
      <c r="BQ852">
        <v>177.12349787070099</v>
      </c>
      <c r="BR852">
        <v>199.89621395453901</v>
      </c>
      <c r="BS852">
        <v>204.465954170994</v>
      </c>
      <c r="BT852">
        <v>197.559284903107</v>
      </c>
      <c r="BU852">
        <v>206.020267097577</v>
      </c>
      <c r="BV852">
        <v>214.59625368615701</v>
      </c>
      <c r="BW852">
        <v>207.01013354878799</v>
      </c>
      <c r="BX852">
        <v>205.82488870934199</v>
      </c>
      <c r="BY852">
        <v>0</v>
      </c>
      <c r="BZ852">
        <v>272.761831234086</v>
      </c>
      <c r="CA852">
        <v>227</v>
      </c>
      <c r="CB852">
        <v>185</v>
      </c>
      <c r="CC852">
        <v>0</v>
      </c>
      <c r="CD852">
        <v>177.78435451418599</v>
      </c>
    </row>
    <row r="853" spans="1:82" x14ac:dyDescent="0.25">
      <c r="A853">
        <v>204.512683578104</v>
      </c>
      <c r="B853">
        <v>206</v>
      </c>
      <c r="C853">
        <v>0</v>
      </c>
      <c r="D853">
        <v>0</v>
      </c>
      <c r="E853">
        <v>210.69185243150099</v>
      </c>
      <c r="F853">
        <v>208.515200323183</v>
      </c>
      <c r="G853">
        <v>362.67123694657198</v>
      </c>
      <c r="H853">
        <v>197.96959935363299</v>
      </c>
      <c r="I853">
        <v>183.94050523483901</v>
      </c>
      <c r="J853">
        <v>0</v>
      </c>
      <c r="K853">
        <v>207.350222581314</v>
      </c>
      <c r="L853">
        <v>201.78673025168101</v>
      </c>
      <c r="M853">
        <v>221.50506677439401</v>
      </c>
      <c r="N853">
        <v>197.373101307067</v>
      </c>
      <c r="O853">
        <v>652</v>
      </c>
      <c r="P853">
        <v>369.50202422867397</v>
      </c>
      <c r="Q853">
        <v>260.87798703750201</v>
      </c>
      <c r="R853">
        <v>265.62563557552897</v>
      </c>
      <c r="S853">
        <v>274.11489072849298</v>
      </c>
      <c r="T853">
        <v>276.70545263980199</v>
      </c>
      <c r="U853">
        <v>405.86958224367299</v>
      </c>
      <c r="V853">
        <v>298.66060491443</v>
      </c>
      <c r="W853">
        <v>329.05557941870802</v>
      </c>
      <c r="X853">
        <v>345.38456929811599</v>
      </c>
      <c r="Y853">
        <v>390.22610033573</v>
      </c>
      <c r="Z853">
        <v>440.20583860578398</v>
      </c>
      <c r="AA853">
        <v>546.06565665230596</v>
      </c>
      <c r="AB853">
        <v>2307.2423448678601</v>
      </c>
      <c r="AC853">
        <v>11408.4319648974</v>
      </c>
      <c r="AD853">
        <v>21155.0704672666</v>
      </c>
      <c r="AE853">
        <v>25983.676527730699</v>
      </c>
      <c r="AF853">
        <v>24404.444904708002</v>
      </c>
      <c r="AG853">
        <v>24497.733965727799</v>
      </c>
      <c r="AH853">
        <v>24889.746552147299</v>
      </c>
      <c r="AI853">
        <v>33811.830013728199</v>
      </c>
      <c r="AJ853">
        <v>35109.501114281498</v>
      </c>
      <c r="AK853">
        <v>23533.754524298402</v>
      </c>
      <c r="AL853">
        <v>9847.6862702918806</v>
      </c>
      <c r="AM853">
        <v>2874.6792198916501</v>
      </c>
      <c r="AN853">
        <v>1118.3770809304001</v>
      </c>
      <c r="AO853">
        <v>765.83777052882499</v>
      </c>
      <c r="AP853">
        <v>731.19886624148103</v>
      </c>
      <c r="AQ853">
        <v>1121.0321267193599</v>
      </c>
      <c r="AR853">
        <v>2077.19512019985</v>
      </c>
      <c r="AS853">
        <v>2911.6803724602501</v>
      </c>
      <c r="AT853">
        <v>3017.9472815570398</v>
      </c>
      <c r="AU853">
        <v>2066.2636763656901</v>
      </c>
      <c r="AV853">
        <v>1093.9833241983499</v>
      </c>
      <c r="AW853">
        <v>606.36212718770196</v>
      </c>
      <c r="AX853">
        <v>548.43421977755702</v>
      </c>
      <c r="AY853">
        <v>593.08427870956598</v>
      </c>
      <c r="AZ853">
        <v>728.91058706963304</v>
      </c>
      <c r="BA853">
        <v>807.66137087735501</v>
      </c>
      <c r="BB853">
        <v>751.89481094751102</v>
      </c>
      <c r="BC853">
        <v>590.61386828860304</v>
      </c>
      <c r="BD853">
        <v>424.80703406394298</v>
      </c>
      <c r="BE853">
        <v>294.37689972234699</v>
      </c>
      <c r="BF853">
        <v>279.42432710505199</v>
      </c>
      <c r="BG853">
        <v>283.613077742097</v>
      </c>
      <c r="BH853">
        <v>283.83034801868502</v>
      </c>
      <c r="BI853">
        <v>267.10657526981498</v>
      </c>
      <c r="BJ853">
        <v>263.67719992462298</v>
      </c>
      <c r="BK853">
        <v>264.27970406679401</v>
      </c>
      <c r="BL853">
        <v>325.44831004260499</v>
      </c>
      <c r="BM853">
        <v>210.39572698840499</v>
      </c>
      <c r="BN853">
        <v>243.87338583694401</v>
      </c>
      <c r="BO853">
        <v>251.15025855158399</v>
      </c>
      <c r="BP853">
        <v>241.99779188407101</v>
      </c>
      <c r="BQ853">
        <v>177.12349787070099</v>
      </c>
      <c r="BR853">
        <v>218.83408695358901</v>
      </c>
      <c r="BS853">
        <v>204.465954170994</v>
      </c>
      <c r="BT853">
        <v>197.559284903107</v>
      </c>
      <c r="BU853">
        <v>206.020267097577</v>
      </c>
      <c r="BV853">
        <v>214.59625368615701</v>
      </c>
      <c r="BW853">
        <v>207.01013354878799</v>
      </c>
      <c r="BX853">
        <v>205.82488870934199</v>
      </c>
      <c r="BY853">
        <v>0</v>
      </c>
      <c r="BZ853">
        <v>275.023220897496</v>
      </c>
      <c r="CA853">
        <v>227</v>
      </c>
      <c r="CB853">
        <v>185</v>
      </c>
      <c r="CC853">
        <v>0</v>
      </c>
      <c r="CD853">
        <v>177.78435451418599</v>
      </c>
    </row>
    <row r="854" spans="1:82" x14ac:dyDescent="0.25">
      <c r="A854">
        <v>204.75300400533999</v>
      </c>
      <c r="B854">
        <v>206</v>
      </c>
      <c r="C854">
        <v>0</v>
      </c>
      <c r="D854">
        <v>0</v>
      </c>
      <c r="E854">
        <v>213.696855100486</v>
      </c>
      <c r="F854">
        <v>208.41051080657601</v>
      </c>
      <c r="G854">
        <v>358.39689889658501</v>
      </c>
      <c r="H854">
        <v>198.81421377225101</v>
      </c>
      <c r="I854">
        <v>185.45111967310501</v>
      </c>
      <c r="J854">
        <v>0</v>
      </c>
      <c r="K854">
        <v>206.880992348749</v>
      </c>
      <c r="L854">
        <v>202.988963967714</v>
      </c>
      <c r="M854">
        <v>221.36429770462399</v>
      </c>
      <c r="N854">
        <v>197.35066391685001</v>
      </c>
      <c r="O854">
        <v>652</v>
      </c>
      <c r="P854">
        <v>363.60519348173199</v>
      </c>
      <c r="Q854">
        <v>262.92133042251203</v>
      </c>
      <c r="R854">
        <v>269.377795368622</v>
      </c>
      <c r="S854">
        <v>271.39213332387999</v>
      </c>
      <c r="T854">
        <v>275.03713055959298</v>
      </c>
      <c r="U854">
        <v>436.53599213584499</v>
      </c>
      <c r="V854">
        <v>297.66867151797197</v>
      </c>
      <c r="W854">
        <v>326.70595059856498</v>
      </c>
      <c r="X854">
        <v>341.17396111088999</v>
      </c>
      <c r="Y854">
        <v>390.895896731964</v>
      </c>
      <c r="Z854">
        <v>442.22778841472001</v>
      </c>
      <c r="AA854">
        <v>550.00707914224404</v>
      </c>
      <c r="AB854">
        <v>2358.2139993528399</v>
      </c>
      <c r="AC854">
        <v>11819.5858552881</v>
      </c>
      <c r="AD854">
        <v>21837.034304916699</v>
      </c>
      <c r="AE854">
        <v>26607.312886329801</v>
      </c>
      <c r="AF854">
        <v>25032.9902922857</v>
      </c>
      <c r="AG854">
        <v>25218.122442833901</v>
      </c>
      <c r="AH854">
        <v>25777.481749037601</v>
      </c>
      <c r="AI854">
        <v>35078.787628361802</v>
      </c>
      <c r="AJ854">
        <v>36014.133104797802</v>
      </c>
      <c r="AK854">
        <v>23673.345450058099</v>
      </c>
      <c r="AL854">
        <v>9868.5549962226596</v>
      </c>
      <c r="AM854">
        <v>2877.3320002770301</v>
      </c>
      <c r="AN854">
        <v>1122.45893389363</v>
      </c>
      <c r="AO854">
        <v>771.08956051949201</v>
      </c>
      <c r="AP854">
        <v>741.82617329434402</v>
      </c>
      <c r="AQ854">
        <v>1157.0099646189999</v>
      </c>
      <c r="AR854">
        <v>2158.6555154308799</v>
      </c>
      <c r="AS854">
        <v>3030.0695675544498</v>
      </c>
      <c r="AT854">
        <v>3137.7655216200401</v>
      </c>
      <c r="AU854">
        <v>2122.78190180303</v>
      </c>
      <c r="AV854">
        <v>1133.0875941873201</v>
      </c>
      <c r="AW854">
        <v>625.77225371837505</v>
      </c>
      <c r="AX854">
        <v>570.35973259846003</v>
      </c>
      <c r="AY854">
        <v>622.23201312787796</v>
      </c>
      <c r="AZ854">
        <v>774.87687264395595</v>
      </c>
      <c r="BA854">
        <v>857.90458516862202</v>
      </c>
      <c r="BB854">
        <v>792.20700194967299</v>
      </c>
      <c r="BC854">
        <v>613.78978689309895</v>
      </c>
      <c r="BD854">
        <v>430.25246281236002</v>
      </c>
      <c r="BE854">
        <v>298.25149082436099</v>
      </c>
      <c r="BF854">
        <v>279.58373682721799</v>
      </c>
      <c r="BG854">
        <v>286.155665590632</v>
      </c>
      <c r="BH854">
        <v>280.83754121285199</v>
      </c>
      <c r="BI854">
        <v>266.96301358222797</v>
      </c>
      <c r="BJ854">
        <v>264.68032055455302</v>
      </c>
      <c r="BK854">
        <v>266.42604301531202</v>
      </c>
      <c r="BL854">
        <v>302.95525889472799</v>
      </c>
      <c r="BM854">
        <v>205.46349372991901</v>
      </c>
      <c r="BN854">
        <v>244.04164605377801</v>
      </c>
      <c r="BO854">
        <v>246.010664789647</v>
      </c>
      <c r="BP854">
        <v>240.62093037422699</v>
      </c>
      <c r="BQ854">
        <v>179.43680435317299</v>
      </c>
      <c r="BR854">
        <v>218.994211072067</v>
      </c>
      <c r="BS854">
        <v>204.56863522538401</v>
      </c>
      <c r="BT854">
        <v>202.364914130805</v>
      </c>
      <c r="BU854">
        <v>205.45719081849899</v>
      </c>
      <c r="BV854">
        <v>215.614915845323</v>
      </c>
      <c r="BW854">
        <v>206.72859540924901</v>
      </c>
      <c r="BX854">
        <v>206.059503825625</v>
      </c>
      <c r="BY854">
        <v>0</v>
      </c>
      <c r="BZ854">
        <v>271.54908418276199</v>
      </c>
      <c r="CA854">
        <v>227</v>
      </c>
      <c r="CB854">
        <v>201.507789329659</v>
      </c>
      <c r="CC854">
        <v>0</v>
      </c>
      <c r="CD854">
        <v>179.145122188626</v>
      </c>
    </row>
    <row r="855" spans="1:82" x14ac:dyDescent="0.25">
      <c r="A855">
        <v>204.993324432576</v>
      </c>
      <c r="B855">
        <v>206</v>
      </c>
      <c r="C855">
        <v>0</v>
      </c>
      <c r="D855">
        <v>0</v>
      </c>
      <c r="E855">
        <v>220.40487741646101</v>
      </c>
      <c r="F855">
        <v>208.244447944434</v>
      </c>
      <c r="G855">
        <v>348.15771320758603</v>
      </c>
      <c r="H855">
        <v>213</v>
      </c>
      <c r="I855">
        <v>186.46287401309701</v>
      </c>
      <c r="J855">
        <v>0</v>
      </c>
      <c r="K855">
        <v>199</v>
      </c>
      <c r="L855">
        <v>206.36726536887201</v>
      </c>
      <c r="M855">
        <v>219</v>
      </c>
      <c r="N855">
        <v>197.30057726772901</v>
      </c>
      <c r="O855">
        <v>652</v>
      </c>
      <c r="P855">
        <v>349.479323162529</v>
      </c>
      <c r="Q855">
        <v>260.539957441929</v>
      </c>
      <c r="R855">
        <v>269.22524967393099</v>
      </c>
      <c r="S855">
        <v>268.56252395234202</v>
      </c>
      <c r="T855">
        <v>271.24316789723798</v>
      </c>
      <c r="U855">
        <v>456.46488912828897</v>
      </c>
      <c r="V855">
        <v>294.71294993257698</v>
      </c>
      <c r="W855">
        <v>322.52832120987301</v>
      </c>
      <c r="X855">
        <v>334.684457978159</v>
      </c>
      <c r="Y855">
        <v>386.48327675996399</v>
      </c>
      <c r="Z855">
        <v>436.493158905889</v>
      </c>
      <c r="AA855">
        <v>541.09640981243194</v>
      </c>
      <c r="AB855">
        <v>2302.3028513119398</v>
      </c>
      <c r="AC855">
        <v>11516.429093253701</v>
      </c>
      <c r="AD855">
        <v>21273.171670428899</v>
      </c>
      <c r="AE855">
        <v>25918.037332765402</v>
      </c>
      <c r="AF855">
        <v>24386.962392401801</v>
      </c>
      <c r="AG855">
        <v>24567.540431349</v>
      </c>
      <c r="AH855">
        <v>25113.572815062002</v>
      </c>
      <c r="AI855">
        <v>34171.105673725397</v>
      </c>
      <c r="AJ855">
        <v>35080.932762958597</v>
      </c>
      <c r="AK855">
        <v>23062.9502310065</v>
      </c>
      <c r="AL855">
        <v>9619.5577360909901</v>
      </c>
      <c r="AM855">
        <v>2808.8468191471202</v>
      </c>
      <c r="AN855">
        <v>1101.7434901239899</v>
      </c>
      <c r="AO855">
        <v>758.26916227132904</v>
      </c>
      <c r="AP855">
        <v>729.10738806712004</v>
      </c>
      <c r="AQ855">
        <v>1135.8170633151799</v>
      </c>
      <c r="AR855">
        <v>2114.2013286758402</v>
      </c>
      <c r="AS855">
        <v>2964.9756171140898</v>
      </c>
      <c r="AT855">
        <v>3068.7578930947402</v>
      </c>
      <c r="AU855">
        <v>2078.0213355144301</v>
      </c>
      <c r="AV855">
        <v>1115.0575368402999</v>
      </c>
      <c r="AW855">
        <v>621.56995227919595</v>
      </c>
      <c r="AX855">
        <v>566.99845158450705</v>
      </c>
      <c r="AY855">
        <v>619.77166191696597</v>
      </c>
      <c r="AZ855">
        <v>769.81297108971603</v>
      </c>
      <c r="BA855">
        <v>850.40166269527595</v>
      </c>
      <c r="BB855">
        <v>782.73079041057701</v>
      </c>
      <c r="BC855">
        <v>607.99305284122102</v>
      </c>
      <c r="BD855">
        <v>425.72631345472598</v>
      </c>
      <c r="BE855">
        <v>297.30013721132502</v>
      </c>
      <c r="BF855">
        <v>279.17482671225201</v>
      </c>
      <c r="BG855">
        <v>285.91530437340799</v>
      </c>
      <c r="BH855">
        <v>278.30304563954502</v>
      </c>
      <c r="BI855">
        <v>264.35012381534</v>
      </c>
      <c r="BJ855">
        <v>263.464341542326</v>
      </c>
      <c r="BK855">
        <v>264.73199740809099</v>
      </c>
      <c r="BL855">
        <v>293.33575626684802</v>
      </c>
      <c r="BM855">
        <v>203.859110389412</v>
      </c>
      <c r="BN855">
        <v>243.46554376008601</v>
      </c>
      <c r="BO855">
        <v>245.131189890961</v>
      </c>
      <c r="BP855">
        <v>239.11857938698299</v>
      </c>
      <c r="BQ855">
        <v>184.60076366284801</v>
      </c>
      <c r="BR855">
        <v>218.80448008680401</v>
      </c>
      <c r="BS855">
        <v>204.79784860059601</v>
      </c>
      <c r="BT855">
        <v>201.89256457818101</v>
      </c>
      <c r="BU855">
        <v>196</v>
      </c>
      <c r="BV855">
        <v>217.888860080597</v>
      </c>
      <c r="BW855">
        <v>202</v>
      </c>
      <c r="BX855">
        <v>210</v>
      </c>
      <c r="BY855">
        <v>0</v>
      </c>
      <c r="BZ855">
        <v>269.77482996888602</v>
      </c>
      <c r="CA855">
        <v>227</v>
      </c>
      <c r="CB855">
        <v>205.827787840247</v>
      </c>
      <c r="CC855">
        <v>0</v>
      </c>
      <c r="CD855">
        <v>202</v>
      </c>
    </row>
    <row r="856" spans="1:82" x14ac:dyDescent="0.25">
      <c r="A856">
        <v>205.23364485981301</v>
      </c>
      <c r="B856">
        <v>206</v>
      </c>
      <c r="C856">
        <v>0</v>
      </c>
      <c r="D856">
        <v>0</v>
      </c>
      <c r="E856">
        <v>220.40487741646101</v>
      </c>
      <c r="F856">
        <v>208.244447944434</v>
      </c>
      <c r="G856">
        <v>320.91622696660897</v>
      </c>
      <c r="H856">
        <v>213</v>
      </c>
      <c r="I856">
        <v>186.46287401309701</v>
      </c>
      <c r="J856">
        <v>0</v>
      </c>
      <c r="K856">
        <v>199</v>
      </c>
      <c r="L856">
        <v>206.36726536887201</v>
      </c>
      <c r="M856">
        <v>219</v>
      </c>
      <c r="N856">
        <v>197.30057726772901</v>
      </c>
      <c r="O856">
        <v>652</v>
      </c>
      <c r="P856">
        <v>322.086360997469</v>
      </c>
      <c r="Q856">
        <v>250.54942355727101</v>
      </c>
      <c r="R856">
        <v>258.38880596155798</v>
      </c>
      <c r="S856">
        <v>250.36868566804699</v>
      </c>
      <c r="T856">
        <v>261.15208712490897</v>
      </c>
      <c r="U856">
        <v>433.23442870889801</v>
      </c>
      <c r="V856">
        <v>282.70945370796699</v>
      </c>
      <c r="W856">
        <v>309.53611750571099</v>
      </c>
      <c r="X856">
        <v>321.78740858307401</v>
      </c>
      <c r="Y856">
        <v>371.612660493112</v>
      </c>
      <c r="Z856">
        <v>420.088811018841</v>
      </c>
      <c r="AA856">
        <v>519.66899669976601</v>
      </c>
      <c r="AB856">
        <v>2192.3227162293902</v>
      </c>
      <c r="AC856">
        <v>10993.359283329601</v>
      </c>
      <c r="AD856">
        <v>20299.524460884</v>
      </c>
      <c r="AE856">
        <v>24725.3516005493</v>
      </c>
      <c r="AF856">
        <v>23115.058612594799</v>
      </c>
      <c r="AG856">
        <v>23396.8224204791</v>
      </c>
      <c r="AH856">
        <v>24114.6817220454</v>
      </c>
      <c r="AI856">
        <v>32973.178575534999</v>
      </c>
      <c r="AJ856">
        <v>33329.677917586901</v>
      </c>
      <c r="AK856">
        <v>21568.0270142552</v>
      </c>
      <c r="AL856">
        <v>8838.1219972097097</v>
      </c>
      <c r="AM856">
        <v>2590.3115527220598</v>
      </c>
      <c r="AN856">
        <v>1046.40065953819</v>
      </c>
      <c r="AO856">
        <v>732.28962048239305</v>
      </c>
      <c r="AP856">
        <v>709.69497693680103</v>
      </c>
      <c r="AQ856">
        <v>1105.22529715613</v>
      </c>
      <c r="AR856">
        <v>2054.7021096206499</v>
      </c>
      <c r="AS856">
        <v>2874.1510159785398</v>
      </c>
      <c r="AT856">
        <v>2961.9476714615198</v>
      </c>
      <c r="AU856">
        <v>1997.75232704416</v>
      </c>
      <c r="AV856">
        <v>1079.2283456637199</v>
      </c>
      <c r="AW856">
        <v>605.94578895049301</v>
      </c>
      <c r="AX856">
        <v>557.03913741980796</v>
      </c>
      <c r="AY856">
        <v>610.83742563874205</v>
      </c>
      <c r="AZ856">
        <v>760.16993887915703</v>
      </c>
      <c r="BA856">
        <v>838.57419873125104</v>
      </c>
      <c r="BB856">
        <v>770.75059753540802</v>
      </c>
      <c r="BC856">
        <v>594.71385550157095</v>
      </c>
      <c r="BD856">
        <v>414.61602403674499</v>
      </c>
      <c r="BE856">
        <v>288.76721350985002</v>
      </c>
      <c r="BF856">
        <v>270.799298295401</v>
      </c>
      <c r="BG856">
        <v>277.28199039067698</v>
      </c>
      <c r="BH856">
        <v>270.34256086610401</v>
      </c>
      <c r="BI856">
        <v>256.59677093408101</v>
      </c>
      <c r="BJ856">
        <v>255.50754962141599</v>
      </c>
      <c r="BK856">
        <v>256.50659471660703</v>
      </c>
      <c r="BL856">
        <v>279.85484394868701</v>
      </c>
      <c r="BM856">
        <v>203.859110389412</v>
      </c>
      <c r="BN856">
        <v>235.21114574708699</v>
      </c>
      <c r="BO856">
        <v>237.52877870769001</v>
      </c>
      <c r="BP856">
        <v>231.863612979767</v>
      </c>
      <c r="BQ856">
        <v>184.60076366284801</v>
      </c>
      <c r="BR856">
        <v>218.80448008680401</v>
      </c>
      <c r="BS856">
        <v>204.79784860059601</v>
      </c>
      <c r="BT856">
        <v>201.89256457818101</v>
      </c>
      <c r="BU856">
        <v>196</v>
      </c>
      <c r="BV856">
        <v>217.888860080597</v>
      </c>
      <c r="BW856">
        <v>202</v>
      </c>
      <c r="BX856">
        <v>210</v>
      </c>
      <c r="BY856">
        <v>0</v>
      </c>
      <c r="BZ856">
        <v>255.82249536053999</v>
      </c>
      <c r="CA856">
        <v>227</v>
      </c>
      <c r="CB856">
        <v>205.827787840247</v>
      </c>
      <c r="CC856">
        <v>0</v>
      </c>
      <c r="CD856">
        <v>202</v>
      </c>
    </row>
    <row r="857" spans="1:82" x14ac:dyDescent="0.25">
      <c r="A857">
        <v>205.473965287049</v>
      </c>
      <c r="B857">
        <v>206</v>
      </c>
      <c r="C857">
        <v>0</v>
      </c>
      <c r="D857">
        <v>0</v>
      </c>
      <c r="E857">
        <v>220.754542466674</v>
      </c>
      <c r="F857">
        <v>208.244447944434</v>
      </c>
      <c r="G857">
        <v>217.322734157512</v>
      </c>
      <c r="H857">
        <v>213</v>
      </c>
      <c r="I857">
        <v>187.77502825621801</v>
      </c>
      <c r="J857">
        <v>0</v>
      </c>
      <c r="K857">
        <v>199</v>
      </c>
      <c r="L857">
        <v>204.10320000352201</v>
      </c>
      <c r="M857">
        <v>219</v>
      </c>
      <c r="N857">
        <v>197.33144515298901</v>
      </c>
      <c r="O857">
        <v>0</v>
      </c>
      <c r="P857">
        <v>217.256513802266</v>
      </c>
      <c r="Q857">
        <v>221.70278172387401</v>
      </c>
      <c r="R857">
        <v>228.53729036839201</v>
      </c>
      <c r="S857">
        <v>193.58939225688201</v>
      </c>
      <c r="T857">
        <v>231.11085453486899</v>
      </c>
      <c r="U857">
        <v>386.96859355060099</v>
      </c>
      <c r="V857">
        <v>246.09801467453201</v>
      </c>
      <c r="W857">
        <v>272.14862782889998</v>
      </c>
      <c r="X857">
        <v>282.84911082844098</v>
      </c>
      <c r="Y857">
        <v>328.99241902856801</v>
      </c>
      <c r="Z857">
        <v>370.87716635856702</v>
      </c>
      <c r="AA857">
        <v>461.53709246764402</v>
      </c>
      <c r="AB857">
        <v>1958.78511652508</v>
      </c>
      <c r="AC857">
        <v>10220.6134228762</v>
      </c>
      <c r="AD857">
        <v>18225.333037107299</v>
      </c>
      <c r="AE857">
        <v>21978.5639796061</v>
      </c>
      <c r="AF857">
        <v>20519.926314170301</v>
      </c>
      <c r="AG857">
        <v>21657.8677758023</v>
      </c>
      <c r="AH857">
        <v>23674.6722909403</v>
      </c>
      <c r="AI857">
        <v>32851.679048914099</v>
      </c>
      <c r="AJ857">
        <v>29463.448306518101</v>
      </c>
      <c r="AK857">
        <v>16876.0474974258</v>
      </c>
      <c r="AL857">
        <v>6401.49688054949</v>
      </c>
      <c r="AM857">
        <v>1896.89307711382</v>
      </c>
      <c r="AN857">
        <v>879.79320766384001</v>
      </c>
      <c r="AO857">
        <v>671.36865336020503</v>
      </c>
      <c r="AP857">
        <v>687.00970567738</v>
      </c>
      <c r="AQ857">
        <v>1121.3469524480199</v>
      </c>
      <c r="AR857">
        <v>2127.9647967102601</v>
      </c>
      <c r="AS857">
        <v>2978.9351659529598</v>
      </c>
      <c r="AT857">
        <v>3000.2245850835202</v>
      </c>
      <c r="AU857">
        <v>1972.6534556159199</v>
      </c>
      <c r="AV857">
        <v>1066.37425538855</v>
      </c>
      <c r="AW857">
        <v>605.98846220491703</v>
      </c>
      <c r="AX857">
        <v>561.09025279496905</v>
      </c>
      <c r="AY857">
        <v>644.70717961774005</v>
      </c>
      <c r="AZ857">
        <v>828.13825501784197</v>
      </c>
      <c r="BA857">
        <v>940.23001430853503</v>
      </c>
      <c r="BB857">
        <v>849.16055513182596</v>
      </c>
      <c r="BC857">
        <v>630.52136392468799</v>
      </c>
      <c r="BD857">
        <v>399.54268729994999</v>
      </c>
      <c r="BE857">
        <v>269.65916175909501</v>
      </c>
      <c r="BF857">
        <v>252.04312925149901</v>
      </c>
      <c r="BG857">
        <v>254.58088152988799</v>
      </c>
      <c r="BH857">
        <v>250.025601848169</v>
      </c>
      <c r="BI857">
        <v>236.773828765942</v>
      </c>
      <c r="BJ857">
        <v>234.578335890749</v>
      </c>
      <c r="BK857">
        <v>230.58520520268601</v>
      </c>
      <c r="BL857">
        <v>233.21326237296401</v>
      </c>
      <c r="BM857">
        <v>203.64627453792099</v>
      </c>
      <c r="BN857">
        <v>209.850021259708</v>
      </c>
      <c r="BO857">
        <v>213.65496420917299</v>
      </c>
      <c r="BP857">
        <v>212.55818166702801</v>
      </c>
      <c r="BQ857">
        <v>186.376603760221</v>
      </c>
      <c r="BR857">
        <v>217.672714666302</v>
      </c>
      <c r="BS857">
        <v>205.80404201194699</v>
      </c>
      <c r="BT857">
        <v>203.12761040974399</v>
      </c>
      <c r="BU857">
        <v>196</v>
      </c>
      <c r="BV857">
        <v>217.877446528582</v>
      </c>
      <c r="BW857">
        <v>202</v>
      </c>
      <c r="BX857">
        <v>210</v>
      </c>
      <c r="BY857">
        <v>0</v>
      </c>
      <c r="BZ857">
        <v>213.59627391463599</v>
      </c>
      <c r="CA857">
        <v>227</v>
      </c>
      <c r="CB857">
        <v>205.827787840247</v>
      </c>
      <c r="CC857">
        <v>0</v>
      </c>
      <c r="CD857">
        <v>202</v>
      </c>
    </row>
    <row r="858" spans="1:82" x14ac:dyDescent="0.25">
      <c r="A858">
        <v>205.71428571428501</v>
      </c>
      <c r="B858">
        <v>206</v>
      </c>
      <c r="C858">
        <v>0</v>
      </c>
      <c r="D858">
        <v>0</v>
      </c>
      <c r="E858">
        <v>224.488895888868</v>
      </c>
      <c r="F858">
        <v>208.244447944434</v>
      </c>
      <c r="G858">
        <v>221.62222397221601</v>
      </c>
      <c r="H858">
        <v>213</v>
      </c>
      <c r="I858">
        <v>184.38392074307899</v>
      </c>
      <c r="J858">
        <v>0</v>
      </c>
      <c r="K858">
        <v>199</v>
      </c>
      <c r="L858">
        <v>192.99599317772601</v>
      </c>
      <c r="M858">
        <v>219</v>
      </c>
      <c r="N858">
        <v>197.66110804862001</v>
      </c>
      <c r="O858">
        <v>0</v>
      </c>
      <c r="P858">
        <v>214.52777996527101</v>
      </c>
      <c r="Q858">
        <v>223.250132394514</v>
      </c>
      <c r="R858">
        <v>230.691339156281</v>
      </c>
      <c r="S858">
        <v>193.601583057971</v>
      </c>
      <c r="T858">
        <v>231.842831665494</v>
      </c>
      <c r="U858">
        <v>396.41875382236702</v>
      </c>
      <c r="V858">
        <v>243.821481998493</v>
      </c>
      <c r="W858">
        <v>270.59573653899702</v>
      </c>
      <c r="X858">
        <v>284.60532794032201</v>
      </c>
      <c r="Y858">
        <v>328.50051608169002</v>
      </c>
      <c r="Z858">
        <v>371.01205522773301</v>
      </c>
      <c r="AA858">
        <v>462.14810782842699</v>
      </c>
      <c r="AB858">
        <v>1987.7020055790099</v>
      </c>
      <c r="AC858">
        <v>10418.0431410408</v>
      </c>
      <c r="AD858">
        <v>18481.7342599488</v>
      </c>
      <c r="AE858">
        <v>22246.205463733801</v>
      </c>
      <c r="AF858">
        <v>20839.911129515</v>
      </c>
      <c r="AG858">
        <v>22093.4039563142</v>
      </c>
      <c r="AH858">
        <v>24282.321730073701</v>
      </c>
      <c r="AI858">
        <v>33669.1358086439</v>
      </c>
      <c r="AJ858">
        <v>29840.364977859801</v>
      </c>
      <c r="AK858">
        <v>16893.1922625107</v>
      </c>
      <c r="AL858">
        <v>6404.0384005389296</v>
      </c>
      <c r="AM858">
        <v>1895.7840996661</v>
      </c>
      <c r="AN858">
        <v>880.719212693533</v>
      </c>
      <c r="AO858">
        <v>683.18110928601595</v>
      </c>
      <c r="AP858">
        <v>701.73767846959402</v>
      </c>
      <c r="AQ858">
        <v>1150.72696092302</v>
      </c>
      <c r="AR858">
        <v>2199.8498303480101</v>
      </c>
      <c r="AS858">
        <v>3072.48813022269</v>
      </c>
      <c r="AT858">
        <v>3086.9816998064498</v>
      </c>
      <c r="AU858">
        <v>2029.68725456229</v>
      </c>
      <c r="AV858">
        <v>1093.2835807024801</v>
      </c>
      <c r="AW858">
        <v>624.58192692159298</v>
      </c>
      <c r="AX858">
        <v>576.32810327536697</v>
      </c>
      <c r="AY858">
        <v>672.48644946192098</v>
      </c>
      <c r="AZ858">
        <v>865.90548190173899</v>
      </c>
      <c r="BA858">
        <v>992.70043873476595</v>
      </c>
      <c r="BB858">
        <v>886.48476680844101</v>
      </c>
      <c r="BC858">
        <v>655.018648949355</v>
      </c>
      <c r="BD858">
        <v>406.13653952645899</v>
      </c>
      <c r="BE858">
        <v>275.14988025435002</v>
      </c>
      <c r="BF858">
        <v>254.84733833392301</v>
      </c>
      <c r="BG858">
        <v>254.08995957489299</v>
      </c>
      <c r="BH858">
        <v>252.38782354823601</v>
      </c>
      <c r="BI858">
        <v>237.53785338788799</v>
      </c>
      <c r="BJ858">
        <v>235.15930544832699</v>
      </c>
      <c r="BK858">
        <v>229.26935753978199</v>
      </c>
      <c r="BL858">
        <v>230.60217105821701</v>
      </c>
      <c r="BM858">
        <v>204.09069827873799</v>
      </c>
      <c r="BN858">
        <v>209.75041034796899</v>
      </c>
      <c r="BO858">
        <v>214.67825891634101</v>
      </c>
      <c r="BP858">
        <v>208.77281575898701</v>
      </c>
      <c r="BQ858">
        <v>195.136445839971</v>
      </c>
      <c r="BR858">
        <v>217.700081538304</v>
      </c>
      <c r="BS858">
        <v>216.54998818753501</v>
      </c>
      <c r="BT858">
        <v>209.186582778851</v>
      </c>
      <c r="BU858">
        <v>196</v>
      </c>
      <c r="BV858">
        <v>217.755552055565</v>
      </c>
      <c r="BW858">
        <v>202</v>
      </c>
      <c r="BX858">
        <v>210</v>
      </c>
      <c r="BY858">
        <v>0</v>
      </c>
      <c r="BZ858">
        <v>213.048135467826</v>
      </c>
      <c r="CA858">
        <v>227</v>
      </c>
      <c r="CB858">
        <v>205.827787840247</v>
      </c>
      <c r="CC858">
        <v>0</v>
      </c>
      <c r="CD858">
        <v>202</v>
      </c>
    </row>
    <row r="859" spans="1:82" x14ac:dyDescent="0.25">
      <c r="A859">
        <v>205.95460614152199</v>
      </c>
      <c r="B859">
        <v>206</v>
      </c>
      <c r="C859">
        <v>0</v>
      </c>
      <c r="D859">
        <v>0</v>
      </c>
      <c r="E859">
        <v>224.488895888868</v>
      </c>
      <c r="F859">
        <v>208.244447944434</v>
      </c>
      <c r="G859">
        <v>221.62222397221601</v>
      </c>
      <c r="H859">
        <v>213</v>
      </c>
      <c r="I859">
        <v>184.38392074307899</v>
      </c>
      <c r="J859">
        <v>0</v>
      </c>
      <c r="K859">
        <v>199</v>
      </c>
      <c r="L859">
        <v>192.99599317772601</v>
      </c>
      <c r="M859">
        <v>219</v>
      </c>
      <c r="N859">
        <v>197.66110804862001</v>
      </c>
      <c r="O859">
        <v>0</v>
      </c>
      <c r="P859">
        <v>214.52777996527101</v>
      </c>
      <c r="Q859">
        <v>223.250132394514</v>
      </c>
      <c r="R859">
        <v>230.691339156281</v>
      </c>
      <c r="S859">
        <v>193.601583057971</v>
      </c>
      <c r="T859">
        <v>231.842831665494</v>
      </c>
      <c r="U859">
        <v>396.41875382236702</v>
      </c>
      <c r="V859">
        <v>243.821481998493</v>
      </c>
      <c r="W859">
        <v>270.59573653899702</v>
      </c>
      <c r="X859">
        <v>284.60532794032201</v>
      </c>
      <c r="Y859">
        <v>328.50051608169002</v>
      </c>
      <c r="Z859">
        <v>371.01205522773301</v>
      </c>
      <c r="AA859">
        <v>462.14810782842699</v>
      </c>
      <c r="AB859">
        <v>1987.7020055790099</v>
      </c>
      <c r="AC859">
        <v>10418.0431410408</v>
      </c>
      <c r="AD859">
        <v>18481.7342599488</v>
      </c>
      <c r="AE859">
        <v>22246.205463733801</v>
      </c>
      <c r="AF859">
        <v>20839.911129515</v>
      </c>
      <c r="AG859">
        <v>22093.4039563142</v>
      </c>
      <c r="AH859">
        <v>24282.321730073701</v>
      </c>
      <c r="AI859">
        <v>33669.1358086439</v>
      </c>
      <c r="AJ859">
        <v>29840.364977859801</v>
      </c>
      <c r="AK859">
        <v>16893.1922625107</v>
      </c>
      <c r="AL859">
        <v>6404.0384005389296</v>
      </c>
      <c r="AM859">
        <v>1895.7840996661</v>
      </c>
      <c r="AN859">
        <v>880.719212693533</v>
      </c>
      <c r="AO859">
        <v>683.18110928601595</v>
      </c>
      <c r="AP859">
        <v>701.73767846959402</v>
      </c>
      <c r="AQ859">
        <v>1150.72696092302</v>
      </c>
      <c r="AR859">
        <v>2199.8498303480101</v>
      </c>
      <c r="AS859">
        <v>3072.48813022269</v>
      </c>
      <c r="AT859">
        <v>3086.9816998064498</v>
      </c>
      <c r="AU859">
        <v>2029.68725456229</v>
      </c>
      <c r="AV859">
        <v>1093.2835807024801</v>
      </c>
      <c r="AW859">
        <v>624.58192692159298</v>
      </c>
      <c r="AX859">
        <v>576.32810327536697</v>
      </c>
      <c r="AY859">
        <v>672.48644946192098</v>
      </c>
      <c r="AZ859">
        <v>865.90548190173899</v>
      </c>
      <c r="BA859">
        <v>992.70043873476595</v>
      </c>
      <c r="BB859">
        <v>886.48476680844101</v>
      </c>
      <c r="BC859">
        <v>655.018648949355</v>
      </c>
      <c r="BD859">
        <v>406.13653952645899</v>
      </c>
      <c r="BE859">
        <v>275.14988025435002</v>
      </c>
      <c r="BF859">
        <v>254.84733833392301</v>
      </c>
      <c r="BG859">
        <v>254.08995957489299</v>
      </c>
      <c r="BH859">
        <v>252.38782354823601</v>
      </c>
      <c r="BI859">
        <v>237.53785338788799</v>
      </c>
      <c r="BJ859">
        <v>235.15930544832699</v>
      </c>
      <c r="BK859">
        <v>229.26935753978199</v>
      </c>
      <c r="BL859">
        <v>230.60217105821701</v>
      </c>
      <c r="BM859">
        <v>204.09069827873799</v>
      </c>
      <c r="BN859">
        <v>209.75041034796899</v>
      </c>
      <c r="BO859">
        <v>214.67825891634101</v>
      </c>
      <c r="BP859">
        <v>208.77281575898701</v>
      </c>
      <c r="BQ859">
        <v>195.136445839971</v>
      </c>
      <c r="BR859">
        <v>217.700081538304</v>
      </c>
      <c r="BS859">
        <v>216.54998818753501</v>
      </c>
      <c r="BT859">
        <v>209.186582778851</v>
      </c>
      <c r="BU859">
        <v>196</v>
      </c>
      <c r="BV859">
        <v>217.755552055565</v>
      </c>
      <c r="BW859">
        <v>202</v>
      </c>
      <c r="BX859">
        <v>210</v>
      </c>
      <c r="BY859">
        <v>0</v>
      </c>
      <c r="BZ859">
        <v>213.048135467826</v>
      </c>
      <c r="CA859">
        <v>227</v>
      </c>
      <c r="CB859">
        <v>205.827787840247</v>
      </c>
      <c r="CC859">
        <v>0</v>
      </c>
      <c r="CD859">
        <v>202</v>
      </c>
    </row>
    <row r="860" spans="1:82" x14ac:dyDescent="0.25">
      <c r="A860">
        <v>206.19492656875801</v>
      </c>
      <c r="B860">
        <v>206</v>
      </c>
      <c r="C860">
        <v>0</v>
      </c>
      <c r="D860">
        <v>0</v>
      </c>
      <c r="E860">
        <v>224.488895888868</v>
      </c>
      <c r="F860">
        <v>208.244447944434</v>
      </c>
      <c r="G860">
        <v>221.62222397221601</v>
      </c>
      <c r="H860">
        <v>213</v>
      </c>
      <c r="I860">
        <v>184.38392074307899</v>
      </c>
      <c r="J860">
        <v>0</v>
      </c>
      <c r="K860">
        <v>199</v>
      </c>
      <c r="L860">
        <v>192.99599317772601</v>
      </c>
      <c r="M860">
        <v>219</v>
      </c>
      <c r="N860">
        <v>197.66110804862001</v>
      </c>
      <c r="O860">
        <v>0</v>
      </c>
      <c r="P860">
        <v>214.52777996527101</v>
      </c>
      <c r="Q860">
        <v>223.07918603143</v>
      </c>
      <c r="R860">
        <v>230.685717690963</v>
      </c>
      <c r="S860">
        <v>193.601583057971</v>
      </c>
      <c r="T860">
        <v>231.902320933608</v>
      </c>
      <c r="U860">
        <v>398.66207866091997</v>
      </c>
      <c r="V860">
        <v>243.78898256914201</v>
      </c>
      <c r="W860">
        <v>270.57654275408203</v>
      </c>
      <c r="X860">
        <v>284.529808701874</v>
      </c>
      <c r="Y860">
        <v>328.34353500638599</v>
      </c>
      <c r="Z860">
        <v>370.54263334422097</v>
      </c>
      <c r="AA860">
        <v>461.40998408817399</v>
      </c>
      <c r="AB860">
        <v>1986.10819252696</v>
      </c>
      <c r="AC860">
        <v>10389.9120399396</v>
      </c>
      <c r="AD860">
        <v>18405.2695155986</v>
      </c>
      <c r="AE860">
        <v>22125.345412447001</v>
      </c>
      <c r="AF860">
        <v>20754.456460018399</v>
      </c>
      <c r="AG860">
        <v>22087.298339077901</v>
      </c>
      <c r="AH860">
        <v>24371.852119823299</v>
      </c>
      <c r="AI860">
        <v>33691.144129071603</v>
      </c>
      <c r="AJ860">
        <v>29773.689571159499</v>
      </c>
      <c r="AK860">
        <v>16745.569063935302</v>
      </c>
      <c r="AL860">
        <v>6340.2860838445104</v>
      </c>
      <c r="AM860">
        <v>1882.48026462341</v>
      </c>
      <c r="AN860">
        <v>878.72471240105995</v>
      </c>
      <c r="AO860">
        <v>683.27632120490205</v>
      </c>
      <c r="AP860">
        <v>702.88876615039203</v>
      </c>
      <c r="AQ860">
        <v>1157.5384088999101</v>
      </c>
      <c r="AR860">
        <v>2213.1779637371301</v>
      </c>
      <c r="AS860">
        <v>3097.0948035628198</v>
      </c>
      <c r="AT860">
        <v>3106.0933596721802</v>
      </c>
      <c r="AU860">
        <v>2042.40992485894</v>
      </c>
      <c r="AV860">
        <v>1097.4092737611199</v>
      </c>
      <c r="AW860">
        <v>627.03658849376302</v>
      </c>
      <c r="AX860">
        <v>578.97834339774397</v>
      </c>
      <c r="AY860">
        <v>676.80101354679005</v>
      </c>
      <c r="AZ860">
        <v>872.77546612469905</v>
      </c>
      <c r="BA860">
        <v>1003.1702601460501</v>
      </c>
      <c r="BB860">
        <v>895.01249149549403</v>
      </c>
      <c r="BC860">
        <v>660.821483522265</v>
      </c>
      <c r="BD860">
        <v>407.92648579613399</v>
      </c>
      <c r="BE860">
        <v>275.796902542341</v>
      </c>
      <c r="BF860">
        <v>255.24139927712099</v>
      </c>
      <c r="BG860">
        <v>254.26601061954801</v>
      </c>
      <c r="BH860">
        <v>252.504625813366</v>
      </c>
      <c r="BI860">
        <v>237.70953228832499</v>
      </c>
      <c r="BJ860">
        <v>235.22837376061699</v>
      </c>
      <c r="BK860">
        <v>229.49956576161901</v>
      </c>
      <c r="BL860">
        <v>230.918492450066</v>
      </c>
      <c r="BM860">
        <v>204.44041400809701</v>
      </c>
      <c r="BN860">
        <v>209.92737200486201</v>
      </c>
      <c r="BO860">
        <v>214.792524148247</v>
      </c>
      <c r="BP860">
        <v>208.92500268955999</v>
      </c>
      <c r="BQ860">
        <v>195.136445839971</v>
      </c>
      <c r="BR860">
        <v>217.700081538304</v>
      </c>
      <c r="BS860">
        <v>216.54998818753501</v>
      </c>
      <c r="BT860">
        <v>209.186582778851</v>
      </c>
      <c r="BU860">
        <v>196</v>
      </c>
      <c r="BV860">
        <v>217.755552055565</v>
      </c>
      <c r="BW860">
        <v>202</v>
      </c>
      <c r="BX860">
        <v>210</v>
      </c>
      <c r="BY860">
        <v>0</v>
      </c>
      <c r="BZ860">
        <v>213.048135467826</v>
      </c>
      <c r="CA860">
        <v>227</v>
      </c>
      <c r="CB860">
        <v>205.827787840247</v>
      </c>
      <c r="CC860">
        <v>0</v>
      </c>
      <c r="CD860">
        <v>202</v>
      </c>
    </row>
    <row r="861" spans="1:82" x14ac:dyDescent="0.25">
      <c r="A861">
        <v>206.43524699599399</v>
      </c>
      <c r="B861">
        <v>206</v>
      </c>
      <c r="C861">
        <v>0</v>
      </c>
      <c r="D861">
        <v>0</v>
      </c>
      <c r="E861">
        <v>214.197764451707</v>
      </c>
      <c r="F861">
        <v>209.53591450663001</v>
      </c>
      <c r="G861">
        <v>208.765889542417</v>
      </c>
      <c r="H861">
        <v>213</v>
      </c>
      <c r="I861">
        <v>183.831927237748</v>
      </c>
      <c r="J861">
        <v>0</v>
      </c>
      <c r="K861">
        <v>199</v>
      </c>
      <c r="L861">
        <v>191.003990609109</v>
      </c>
      <c r="M861">
        <v>218.99999999999901</v>
      </c>
      <c r="N861">
        <v>204.93061692917499</v>
      </c>
      <c r="O861">
        <v>0</v>
      </c>
      <c r="P861">
        <v>215.25644617297601</v>
      </c>
      <c r="Q861">
        <v>225.318211471719</v>
      </c>
      <c r="R861">
        <v>241.84819455224999</v>
      </c>
      <c r="S861">
        <v>194.12698618692801</v>
      </c>
      <c r="T861">
        <v>226.92736587080901</v>
      </c>
      <c r="U861">
        <v>496.30778829244599</v>
      </c>
      <c r="V861">
        <v>241.734732684395</v>
      </c>
      <c r="W861">
        <v>266.78392766892699</v>
      </c>
      <c r="X861">
        <v>281.053993005699</v>
      </c>
      <c r="Y861">
        <v>322.19871214852202</v>
      </c>
      <c r="Z861">
        <v>354.41079127742501</v>
      </c>
      <c r="AA861">
        <v>442.67231317348001</v>
      </c>
      <c r="AB861">
        <v>1960.06857298254</v>
      </c>
      <c r="AC861">
        <v>9956.5711407496201</v>
      </c>
      <c r="AD861">
        <v>17149.862476601302</v>
      </c>
      <c r="AE861">
        <v>19976.959052747901</v>
      </c>
      <c r="AF861">
        <v>19365.721964099099</v>
      </c>
      <c r="AG861">
        <v>22108.089046656602</v>
      </c>
      <c r="AH861">
        <v>26382.179376453802</v>
      </c>
      <c r="AI861">
        <v>34423.882864352003</v>
      </c>
      <c r="AJ861">
        <v>28393.668910109202</v>
      </c>
      <c r="AK861">
        <v>13977.5764884867</v>
      </c>
      <c r="AL861">
        <v>5149.1143760916102</v>
      </c>
      <c r="AM861">
        <v>1632.9971302327399</v>
      </c>
      <c r="AN861">
        <v>841.03708250485897</v>
      </c>
      <c r="AO861">
        <v>680.76041759256304</v>
      </c>
      <c r="AP861">
        <v>739.14374917433599</v>
      </c>
      <c r="AQ861">
        <v>1327.74076046034</v>
      </c>
      <c r="AR861">
        <v>2530.33159203588</v>
      </c>
      <c r="AS861">
        <v>3619.1763626809902</v>
      </c>
      <c r="AT861">
        <v>3506.57571609455</v>
      </c>
      <c r="AU861">
        <v>2305.7454551436699</v>
      </c>
      <c r="AV861">
        <v>1207.12731499135</v>
      </c>
      <c r="AW861">
        <v>702.05464701863195</v>
      </c>
      <c r="AX861">
        <v>663.69560679673305</v>
      </c>
      <c r="AY861">
        <v>806.97401173788205</v>
      </c>
      <c r="AZ861">
        <v>1079.18844874568</v>
      </c>
      <c r="BA861">
        <v>1280.64168833602</v>
      </c>
      <c r="BB861">
        <v>1122.26072243777</v>
      </c>
      <c r="BC861">
        <v>811.14368797856696</v>
      </c>
      <c r="BD861">
        <v>450.90621603291299</v>
      </c>
      <c r="BE861">
        <v>291.11889918290802</v>
      </c>
      <c r="BF861">
        <v>268.16942128145598</v>
      </c>
      <c r="BG861">
        <v>258.96988900308099</v>
      </c>
      <c r="BH861">
        <v>250.177678893935</v>
      </c>
      <c r="BI861">
        <v>243.27046645638501</v>
      </c>
      <c r="BJ861">
        <v>235.9577279225</v>
      </c>
      <c r="BK861">
        <v>233.20176673883699</v>
      </c>
      <c r="BL861">
        <v>234.67838116873301</v>
      </c>
      <c r="BM861">
        <v>205.04313239187701</v>
      </c>
      <c r="BN861">
        <v>210.19096231987101</v>
      </c>
      <c r="BO861">
        <v>211.603390488428</v>
      </c>
      <c r="BP861">
        <v>210.41469539075999</v>
      </c>
      <c r="BQ861">
        <v>196.95645312603301</v>
      </c>
      <c r="BR861">
        <v>216.59002028128199</v>
      </c>
      <c r="BS861">
        <v>211.79878657178099</v>
      </c>
      <c r="BT861">
        <v>212.879172503505</v>
      </c>
      <c r="BU861">
        <v>231.69157169162801</v>
      </c>
      <c r="BV861">
        <v>219.29009966541699</v>
      </c>
      <c r="BW861">
        <v>183.671895617812</v>
      </c>
      <c r="BX861">
        <v>207.10608878175901</v>
      </c>
      <c r="BY861">
        <v>0</v>
      </c>
      <c r="BZ861">
        <v>208.08059628391501</v>
      </c>
      <c r="CA861">
        <v>227</v>
      </c>
      <c r="CB861">
        <v>206.47923885351</v>
      </c>
      <c r="CC861">
        <v>0</v>
      </c>
      <c r="CD861">
        <v>202</v>
      </c>
    </row>
    <row r="862" spans="1:82" x14ac:dyDescent="0.25">
      <c r="A862">
        <v>206.67556742323001</v>
      </c>
      <c r="B862">
        <v>0</v>
      </c>
      <c r="C862">
        <v>0</v>
      </c>
      <c r="D862">
        <v>0</v>
      </c>
      <c r="E862">
        <v>212.76935663346799</v>
      </c>
      <c r="F862">
        <v>209.71516991170401</v>
      </c>
      <c r="G862">
        <v>206.98143185420699</v>
      </c>
      <c r="H862">
        <v>0</v>
      </c>
      <c r="I862">
        <v>183.84630041361001</v>
      </c>
      <c r="J862">
        <v>0</v>
      </c>
      <c r="K862">
        <v>0</v>
      </c>
      <c r="L862">
        <v>190.53406196676201</v>
      </c>
      <c r="M862">
        <v>0</v>
      </c>
      <c r="N862">
        <v>205.93962389630499</v>
      </c>
      <c r="O862">
        <v>0</v>
      </c>
      <c r="P862">
        <v>215.35758495585199</v>
      </c>
      <c r="Q862">
        <v>225.52644125906801</v>
      </c>
      <c r="R862">
        <v>242.78119300569301</v>
      </c>
      <c r="S862">
        <v>194.34215551823601</v>
      </c>
      <c r="T862">
        <v>226.56729862210599</v>
      </c>
      <c r="U862">
        <v>500.99999999999898</v>
      </c>
      <c r="V862">
        <v>241.39375047914299</v>
      </c>
      <c r="W862">
        <v>266.22693624801298</v>
      </c>
      <c r="X862">
        <v>280.51627902245798</v>
      </c>
      <c r="Y862">
        <v>321.702616053513</v>
      </c>
      <c r="Z862">
        <v>353.43699896099298</v>
      </c>
      <c r="AA862">
        <v>441.14873062343003</v>
      </c>
      <c r="AB862">
        <v>1951.7009951755001</v>
      </c>
      <c r="AC862">
        <v>9910.3992762427606</v>
      </c>
      <c r="AD862">
        <v>17068.8846259282</v>
      </c>
      <c r="AE862">
        <v>19878.566443695199</v>
      </c>
      <c r="AF862">
        <v>19274.939141373699</v>
      </c>
      <c r="AG862">
        <v>22003.873280820299</v>
      </c>
      <c r="AH862">
        <v>26266.501804883599</v>
      </c>
      <c r="AI862">
        <v>34265.664603213001</v>
      </c>
      <c r="AJ862">
        <v>28248.082937197301</v>
      </c>
      <c r="AK862">
        <v>13903.9830431271</v>
      </c>
      <c r="AL862">
        <v>5122.5566566238203</v>
      </c>
      <c r="AM862">
        <v>1625.46006450238</v>
      </c>
      <c r="AN862">
        <v>838.48307799269799</v>
      </c>
      <c r="AO862">
        <v>678.58355810688897</v>
      </c>
      <c r="AP862">
        <v>738.15117709115395</v>
      </c>
      <c r="AQ862">
        <v>1325.28176569981</v>
      </c>
      <c r="AR862">
        <v>2522.7382640302599</v>
      </c>
      <c r="AS862">
        <v>3606.3310146661702</v>
      </c>
      <c r="AT862">
        <v>3492.87033563869</v>
      </c>
      <c r="AU862">
        <v>2297.6921066407499</v>
      </c>
      <c r="AV862">
        <v>1204.83116687661</v>
      </c>
      <c r="AW862">
        <v>701.95661166674199</v>
      </c>
      <c r="AX862">
        <v>664.31482929172603</v>
      </c>
      <c r="AY862">
        <v>807.04882094473601</v>
      </c>
      <c r="AZ862">
        <v>1079.1187173037599</v>
      </c>
      <c r="BA862">
        <v>1279.83706290435</v>
      </c>
      <c r="BB862">
        <v>1121.61174419792</v>
      </c>
      <c r="BC862">
        <v>810.66159109994396</v>
      </c>
      <c r="BD862">
        <v>450.55863766971203</v>
      </c>
      <c r="BE862">
        <v>291.04204727736402</v>
      </c>
      <c r="BF862">
        <v>268.204474597059</v>
      </c>
      <c r="BG862">
        <v>259.01624092333299</v>
      </c>
      <c r="BH862">
        <v>249.56396868072099</v>
      </c>
      <c r="BI862">
        <v>243.42825132816401</v>
      </c>
      <c r="BJ862">
        <v>235.70241570429701</v>
      </c>
      <c r="BK862">
        <v>233.198693333959</v>
      </c>
      <c r="BL862">
        <v>234.860752623129</v>
      </c>
      <c r="BM862">
        <v>204.62237265752901</v>
      </c>
      <c r="BN862">
        <v>209.712234020349</v>
      </c>
      <c r="BO862">
        <v>211.22330601284</v>
      </c>
      <c r="BP862">
        <v>210.34569313358699</v>
      </c>
      <c r="BQ862">
        <v>197.25589323771001</v>
      </c>
      <c r="BR862">
        <v>216.104961188197</v>
      </c>
      <c r="BS862">
        <v>211.139320353182</v>
      </c>
      <c r="BT862">
        <v>213.278702953714</v>
      </c>
      <c r="BU862">
        <v>232.99999999999901</v>
      </c>
      <c r="BV862">
        <v>219.50309469096501</v>
      </c>
      <c r="BW862">
        <v>183</v>
      </c>
      <c r="BX862">
        <v>207</v>
      </c>
      <c r="BY862">
        <v>0</v>
      </c>
      <c r="BZ862">
        <v>207.62478670562101</v>
      </c>
      <c r="CA862">
        <v>0</v>
      </c>
      <c r="CB862">
        <v>206.56966017659099</v>
      </c>
      <c r="CC862">
        <v>0</v>
      </c>
      <c r="CD862">
        <v>0</v>
      </c>
    </row>
    <row r="863" spans="1:82" x14ac:dyDescent="0.25">
      <c r="A863">
        <v>206.91588785046699</v>
      </c>
      <c r="B863">
        <v>0</v>
      </c>
      <c r="C863">
        <v>0</v>
      </c>
      <c r="D863">
        <v>0</v>
      </c>
      <c r="E863">
        <v>212.76935663346799</v>
      </c>
      <c r="F863">
        <v>209.71516991170401</v>
      </c>
      <c r="G863">
        <v>206.98143185420699</v>
      </c>
      <c r="H863">
        <v>0</v>
      </c>
      <c r="I863">
        <v>183.84630041361001</v>
      </c>
      <c r="J863">
        <v>0</v>
      </c>
      <c r="K863">
        <v>0</v>
      </c>
      <c r="L863">
        <v>190.53406196676201</v>
      </c>
      <c r="M863">
        <v>0</v>
      </c>
      <c r="N863">
        <v>205.93962389630499</v>
      </c>
      <c r="O863">
        <v>0</v>
      </c>
      <c r="P863">
        <v>215.35758495585199</v>
      </c>
      <c r="Q863">
        <v>225.52644125906801</v>
      </c>
      <c r="R863">
        <v>242.78119300569301</v>
      </c>
      <c r="S863">
        <v>194.34215551823601</v>
      </c>
      <c r="T863">
        <v>226.56729862210599</v>
      </c>
      <c r="U863">
        <v>500.99999999999898</v>
      </c>
      <c r="V863">
        <v>241.39375047914299</v>
      </c>
      <c r="W863">
        <v>266.22693624801298</v>
      </c>
      <c r="X863">
        <v>280.51627902245798</v>
      </c>
      <c r="Y863">
        <v>321.702616053513</v>
      </c>
      <c r="Z863">
        <v>353.43699896099298</v>
      </c>
      <c r="AA863">
        <v>441.14873062343003</v>
      </c>
      <c r="AB863">
        <v>1951.7009951755001</v>
      </c>
      <c r="AC863">
        <v>9910.3992762427606</v>
      </c>
      <c r="AD863">
        <v>17068.8846259282</v>
      </c>
      <c r="AE863">
        <v>19878.566443695199</v>
      </c>
      <c r="AF863">
        <v>19274.939141373699</v>
      </c>
      <c r="AG863">
        <v>22003.873280820299</v>
      </c>
      <c r="AH863">
        <v>26266.501804883599</v>
      </c>
      <c r="AI863">
        <v>34265.664603213001</v>
      </c>
      <c r="AJ863">
        <v>28248.082937197301</v>
      </c>
      <c r="AK863">
        <v>13903.9830431271</v>
      </c>
      <c r="AL863">
        <v>5122.5566566238203</v>
      </c>
      <c r="AM863">
        <v>1625.46006450238</v>
      </c>
      <c r="AN863">
        <v>838.48307799269799</v>
      </c>
      <c r="AO863">
        <v>678.58355810688897</v>
      </c>
      <c r="AP863">
        <v>738.15117709115395</v>
      </c>
      <c r="AQ863">
        <v>1325.28176569981</v>
      </c>
      <c r="AR863">
        <v>2522.7382640302599</v>
      </c>
      <c r="AS863">
        <v>3606.3310146661702</v>
      </c>
      <c r="AT863">
        <v>3492.87033563869</v>
      </c>
      <c r="AU863">
        <v>2297.6921066407499</v>
      </c>
      <c r="AV863">
        <v>1204.83116687661</v>
      </c>
      <c r="AW863">
        <v>701.95661166674199</v>
      </c>
      <c r="AX863">
        <v>664.31482929172603</v>
      </c>
      <c r="AY863">
        <v>807.04882094473601</v>
      </c>
      <c r="AZ863">
        <v>1079.1187173037599</v>
      </c>
      <c r="BA863">
        <v>1279.83706290435</v>
      </c>
      <c r="BB863">
        <v>1121.61174419792</v>
      </c>
      <c r="BC863">
        <v>810.66159109994396</v>
      </c>
      <c r="BD863">
        <v>450.55863766971203</v>
      </c>
      <c r="BE863">
        <v>291.04204727736402</v>
      </c>
      <c r="BF863">
        <v>268.204474597059</v>
      </c>
      <c r="BG863">
        <v>259.01624092333299</v>
      </c>
      <c r="BH863">
        <v>249.56396868072099</v>
      </c>
      <c r="BI863">
        <v>243.42825132816401</v>
      </c>
      <c r="BJ863">
        <v>235.70241570429701</v>
      </c>
      <c r="BK863">
        <v>233.198693333959</v>
      </c>
      <c r="BL863">
        <v>234.860752623129</v>
      </c>
      <c r="BM863">
        <v>204.62237265752901</v>
      </c>
      <c r="BN863">
        <v>209.712234020349</v>
      </c>
      <c r="BO863">
        <v>211.22330601284</v>
      </c>
      <c r="BP863">
        <v>210.34569313358699</v>
      </c>
      <c r="BQ863">
        <v>197.25589323771001</v>
      </c>
      <c r="BR863">
        <v>216.104961188197</v>
      </c>
      <c r="BS863">
        <v>211.139320353182</v>
      </c>
      <c r="BT863">
        <v>213.278702953714</v>
      </c>
      <c r="BU863">
        <v>232.99999999999901</v>
      </c>
      <c r="BV863">
        <v>219.50309469096501</v>
      </c>
      <c r="BW863">
        <v>183</v>
      </c>
      <c r="BX863">
        <v>207</v>
      </c>
      <c r="BY863">
        <v>0</v>
      </c>
      <c r="BZ863">
        <v>207.62478670562101</v>
      </c>
      <c r="CA863">
        <v>0</v>
      </c>
      <c r="CB863">
        <v>206.56966017659099</v>
      </c>
      <c r="CC863">
        <v>0</v>
      </c>
      <c r="CD863">
        <v>0</v>
      </c>
    </row>
    <row r="864" spans="1:82" x14ac:dyDescent="0.25">
      <c r="A864">
        <v>207.156208277703</v>
      </c>
      <c r="B864">
        <v>0</v>
      </c>
      <c r="C864">
        <v>0</v>
      </c>
      <c r="D864">
        <v>0</v>
      </c>
      <c r="E864">
        <v>204.314365325729</v>
      </c>
      <c r="F864">
        <v>210.17219646887901</v>
      </c>
      <c r="G864">
        <v>197.383874153531</v>
      </c>
      <c r="H864">
        <v>0</v>
      </c>
      <c r="I864">
        <v>184.559654422102</v>
      </c>
      <c r="J864">
        <v>0</v>
      </c>
      <c r="K864">
        <v>0</v>
      </c>
      <c r="L864">
        <v>189.17853597359701</v>
      </c>
      <c r="M864">
        <v>0</v>
      </c>
      <c r="N864">
        <v>211.652455860993</v>
      </c>
      <c r="O864">
        <v>0</v>
      </c>
      <c r="P864">
        <v>215.58609823443899</v>
      </c>
      <c r="Q864">
        <v>227.005540953364</v>
      </c>
      <c r="R864">
        <v>245.11057052624599</v>
      </c>
      <c r="S864">
        <v>194.41838453788799</v>
      </c>
      <c r="T864">
        <v>230.15137263941801</v>
      </c>
      <c r="U864">
        <v>501</v>
      </c>
      <c r="V864">
        <v>239.52896278437501</v>
      </c>
      <c r="W864">
        <v>262.28201492036402</v>
      </c>
      <c r="X864">
        <v>278.77564902689801</v>
      </c>
      <c r="Y864">
        <v>319.15339359182599</v>
      </c>
      <c r="Z864">
        <v>351.07669231328703</v>
      </c>
      <c r="AA864">
        <v>435.67300094225999</v>
      </c>
      <c r="AB864">
        <v>1937.5268127243601</v>
      </c>
      <c r="AC864">
        <v>9819.1565213324902</v>
      </c>
      <c r="AD864">
        <v>16814.3975916569</v>
      </c>
      <c r="AE864">
        <v>19640.8793554763</v>
      </c>
      <c r="AF864">
        <v>19136.826447313</v>
      </c>
      <c r="AG864">
        <v>22013.070674765699</v>
      </c>
      <c r="AH864">
        <v>26496.915012515099</v>
      </c>
      <c r="AI864">
        <v>34323.769127265601</v>
      </c>
      <c r="AJ864">
        <v>27964.319018193499</v>
      </c>
      <c r="AK864">
        <v>13713.7992059559</v>
      </c>
      <c r="AL864">
        <v>5048.0704252059604</v>
      </c>
      <c r="AM864">
        <v>1601.2521265947701</v>
      </c>
      <c r="AN864">
        <v>832.02055423265699</v>
      </c>
      <c r="AO864">
        <v>677.43288858249002</v>
      </c>
      <c r="AP864">
        <v>747.05950549436704</v>
      </c>
      <c r="AQ864">
        <v>1350.2945271093099</v>
      </c>
      <c r="AR864">
        <v>2582.2392941256498</v>
      </c>
      <c r="AS864">
        <v>3686.5777246142102</v>
      </c>
      <c r="AT864">
        <v>3550.9169933471899</v>
      </c>
      <c r="AU864">
        <v>2334.7008354661202</v>
      </c>
      <c r="AV864">
        <v>1222.68119906673</v>
      </c>
      <c r="AW864">
        <v>718.09946211905697</v>
      </c>
      <c r="AX864">
        <v>684.87178076683199</v>
      </c>
      <c r="AY864">
        <v>844.46531402991502</v>
      </c>
      <c r="AZ864">
        <v>1144.5026456151099</v>
      </c>
      <c r="BA864">
        <v>1345.3205294273</v>
      </c>
      <c r="BB864">
        <v>1172.16961021715</v>
      </c>
      <c r="BC864">
        <v>838.14097220404801</v>
      </c>
      <c r="BD864">
        <v>459.65952638820499</v>
      </c>
      <c r="BE864">
        <v>293.36483346875798</v>
      </c>
      <c r="BF864">
        <v>270.54693126538598</v>
      </c>
      <c r="BG864">
        <v>258.95923363803399</v>
      </c>
      <c r="BH864">
        <v>252.694112458555</v>
      </c>
      <c r="BI864">
        <v>246.14823538476301</v>
      </c>
      <c r="BJ864">
        <v>237.53517921430301</v>
      </c>
      <c r="BK864">
        <v>236.922379921275</v>
      </c>
      <c r="BL864">
        <v>236.46505415854199</v>
      </c>
      <c r="BM864">
        <v>204.55928069642701</v>
      </c>
      <c r="BN864">
        <v>210.28893841385701</v>
      </c>
      <c r="BO864">
        <v>211.42527831762601</v>
      </c>
      <c r="BP864">
        <v>210.14927365240999</v>
      </c>
      <c r="BQ864">
        <v>196.708733052073</v>
      </c>
      <c r="BR864">
        <v>216.725110592541</v>
      </c>
      <c r="BS864">
        <v>209.31121412448201</v>
      </c>
      <c r="BT864">
        <v>217.751696509467</v>
      </c>
      <c r="BU864">
        <v>200.814201181377</v>
      </c>
      <c r="BV864">
        <v>221.10268764107801</v>
      </c>
      <c r="BW864">
        <v>183</v>
      </c>
      <c r="BX864">
        <v>210.51117805294001</v>
      </c>
      <c r="BY864">
        <v>0</v>
      </c>
      <c r="BZ864">
        <v>210.40505141387601</v>
      </c>
      <c r="CA864">
        <v>0</v>
      </c>
      <c r="CB864">
        <v>205.65560706224099</v>
      </c>
      <c r="CC864">
        <v>0</v>
      </c>
      <c r="CD864">
        <v>0</v>
      </c>
    </row>
    <row r="865" spans="1:82" x14ac:dyDescent="0.25">
      <c r="A865">
        <v>207.39652870493899</v>
      </c>
      <c r="B865">
        <v>0</v>
      </c>
      <c r="C865">
        <v>0</v>
      </c>
      <c r="D865">
        <v>0</v>
      </c>
      <c r="E865">
        <v>189</v>
      </c>
      <c r="F865">
        <v>211</v>
      </c>
      <c r="G865">
        <v>180</v>
      </c>
      <c r="H865">
        <v>0</v>
      </c>
      <c r="I865">
        <v>185.08597960108199</v>
      </c>
      <c r="J865">
        <v>0</v>
      </c>
      <c r="K865">
        <v>0</v>
      </c>
      <c r="L865">
        <v>188.38282856954899</v>
      </c>
      <c r="M865">
        <v>0</v>
      </c>
      <c r="N865">
        <v>222</v>
      </c>
      <c r="O865">
        <v>0</v>
      </c>
      <c r="P865">
        <v>216</v>
      </c>
      <c r="Q865">
        <v>199.03884560823499</v>
      </c>
      <c r="R865">
        <v>215.40524323763199</v>
      </c>
      <c r="S865">
        <v>195.63552487751599</v>
      </c>
      <c r="T865">
        <v>207.57144846192</v>
      </c>
      <c r="U865">
        <v>0</v>
      </c>
      <c r="V865">
        <v>214.26654636731499</v>
      </c>
      <c r="W865">
        <v>225.79029863217301</v>
      </c>
      <c r="X865">
        <v>243.88045446579801</v>
      </c>
      <c r="Y865">
        <v>275.56329041536799</v>
      </c>
      <c r="Z865">
        <v>298.85530187821001</v>
      </c>
      <c r="AA865">
        <v>364.68010826016803</v>
      </c>
      <c r="AB865">
        <v>1474.78357722738</v>
      </c>
      <c r="AC865">
        <v>7368.4945358482501</v>
      </c>
      <c r="AD865">
        <v>11900.250256502501</v>
      </c>
      <c r="AE865">
        <v>14037.116460609999</v>
      </c>
      <c r="AF865">
        <v>14460.8542450892</v>
      </c>
      <c r="AG865">
        <v>17408.711157104899</v>
      </c>
      <c r="AH865">
        <v>22397.698281516801</v>
      </c>
      <c r="AI865">
        <v>27948.532440601299</v>
      </c>
      <c r="AJ865">
        <v>20074.25286896</v>
      </c>
      <c r="AK865">
        <v>8638.7239440692101</v>
      </c>
      <c r="AL865">
        <v>3105.8950786739802</v>
      </c>
      <c r="AM865">
        <v>1103.9437246805501</v>
      </c>
      <c r="AN865">
        <v>693.85305571037395</v>
      </c>
      <c r="AO865">
        <v>610.42512078177003</v>
      </c>
      <c r="AP865">
        <v>716.79562049688002</v>
      </c>
      <c r="AQ865">
        <v>1322.21024562599</v>
      </c>
      <c r="AR865">
        <v>2530.0681888710701</v>
      </c>
      <c r="AS865">
        <v>3550.3063440221299</v>
      </c>
      <c r="AT865">
        <v>3280.5503220836699</v>
      </c>
      <c r="AU865">
        <v>2145.1406000831298</v>
      </c>
      <c r="AV865">
        <v>1144.80601894967</v>
      </c>
      <c r="AW865">
        <v>721.89944141060903</v>
      </c>
      <c r="AX865">
        <v>712.00603601948001</v>
      </c>
      <c r="AY865">
        <v>935.085623883783</v>
      </c>
      <c r="AZ865">
        <v>1331.7702535891301</v>
      </c>
      <c r="BA865">
        <v>1534.7219452202701</v>
      </c>
      <c r="BB865">
        <v>1311.23036327092</v>
      </c>
      <c r="BC865">
        <v>892.21458809693695</v>
      </c>
      <c r="BD865">
        <v>454.74361821113399</v>
      </c>
      <c r="BE865">
        <v>279.36095831719598</v>
      </c>
      <c r="BF865">
        <v>261.082557878383</v>
      </c>
      <c r="BG865">
        <v>243.69633212726001</v>
      </c>
      <c r="BH865">
        <v>240.57878108437899</v>
      </c>
      <c r="BI865">
        <v>238.10092170528</v>
      </c>
      <c r="BJ865">
        <v>223.418946521734</v>
      </c>
      <c r="BK865">
        <v>226.13664999759499</v>
      </c>
      <c r="BL865">
        <v>222.45263589795201</v>
      </c>
      <c r="BM865">
        <v>205.01935599605699</v>
      </c>
      <c r="BN865">
        <v>197.89864953936001</v>
      </c>
      <c r="BO865">
        <v>200.74864355588801</v>
      </c>
      <c r="BP865">
        <v>193.57209711324299</v>
      </c>
      <c r="BQ865">
        <v>196.38754451484999</v>
      </c>
      <c r="BR865">
        <v>194.83566216651499</v>
      </c>
      <c r="BS865">
        <v>205.99999999999901</v>
      </c>
      <c r="BT865">
        <v>220.37738875625499</v>
      </c>
      <c r="BU865">
        <v>194.54373066057499</v>
      </c>
      <c r="BV865">
        <v>224</v>
      </c>
      <c r="BW865">
        <v>183</v>
      </c>
      <c r="BX865">
        <v>211.19522938248201</v>
      </c>
      <c r="BY865">
        <v>0</v>
      </c>
      <c r="BZ865">
        <v>213.50940379693401</v>
      </c>
      <c r="CA865">
        <v>0</v>
      </c>
      <c r="CB865">
        <v>204</v>
      </c>
      <c r="CC865">
        <v>0</v>
      </c>
      <c r="CD865">
        <v>0</v>
      </c>
    </row>
    <row r="866" spans="1:82" x14ac:dyDescent="0.25">
      <c r="A866">
        <v>207.636849132176</v>
      </c>
      <c r="B866">
        <v>0</v>
      </c>
      <c r="C866">
        <v>0</v>
      </c>
      <c r="D866">
        <v>0</v>
      </c>
      <c r="E866">
        <v>189</v>
      </c>
      <c r="F866">
        <v>211</v>
      </c>
      <c r="G866">
        <v>180</v>
      </c>
      <c r="H866">
        <v>0</v>
      </c>
      <c r="I866">
        <v>185.08597960108199</v>
      </c>
      <c r="J866">
        <v>0</v>
      </c>
      <c r="K866">
        <v>0</v>
      </c>
      <c r="L866">
        <v>188.38282856954899</v>
      </c>
      <c r="M866">
        <v>0</v>
      </c>
      <c r="N866">
        <v>222</v>
      </c>
      <c r="O866">
        <v>0</v>
      </c>
      <c r="P866">
        <v>216</v>
      </c>
      <c r="Q866">
        <v>199.03884560823499</v>
      </c>
      <c r="R866">
        <v>215.40524323763199</v>
      </c>
      <c r="S866">
        <v>195.63552487751599</v>
      </c>
      <c r="T866">
        <v>207.57144846192</v>
      </c>
      <c r="U866">
        <v>0</v>
      </c>
      <c r="V866">
        <v>214.26654636731499</v>
      </c>
      <c r="W866">
        <v>225.79029863217301</v>
      </c>
      <c r="X866">
        <v>243.88045446579801</v>
      </c>
      <c r="Y866">
        <v>275.56329041536799</v>
      </c>
      <c r="Z866">
        <v>298.85530187821001</v>
      </c>
      <c r="AA866">
        <v>364.68010826016803</v>
      </c>
      <c r="AB866">
        <v>1474.78357722738</v>
      </c>
      <c r="AC866">
        <v>7368.4945358482501</v>
      </c>
      <c r="AD866">
        <v>11900.250256502501</v>
      </c>
      <c r="AE866">
        <v>14037.116460609999</v>
      </c>
      <c r="AF866">
        <v>14460.8542450892</v>
      </c>
      <c r="AG866">
        <v>17408.711157104899</v>
      </c>
      <c r="AH866">
        <v>22397.698281516801</v>
      </c>
      <c r="AI866">
        <v>27948.532440601299</v>
      </c>
      <c r="AJ866">
        <v>20074.25286896</v>
      </c>
      <c r="AK866">
        <v>8638.7239440692101</v>
      </c>
      <c r="AL866">
        <v>3105.8950786739802</v>
      </c>
      <c r="AM866">
        <v>1103.9437246805501</v>
      </c>
      <c r="AN866">
        <v>693.85305571037395</v>
      </c>
      <c r="AO866">
        <v>610.42512078177003</v>
      </c>
      <c r="AP866">
        <v>716.79562049688002</v>
      </c>
      <c r="AQ866">
        <v>1322.21024562599</v>
      </c>
      <c r="AR866">
        <v>2530.0681888710701</v>
      </c>
      <c r="AS866">
        <v>3550.3063440221299</v>
      </c>
      <c r="AT866">
        <v>3280.5503220836699</v>
      </c>
      <c r="AU866">
        <v>2145.1406000831298</v>
      </c>
      <c r="AV866">
        <v>1144.80601894967</v>
      </c>
      <c r="AW866">
        <v>721.89944141060903</v>
      </c>
      <c r="AX866">
        <v>712.00603601948001</v>
      </c>
      <c r="AY866">
        <v>935.085623883783</v>
      </c>
      <c r="AZ866">
        <v>1331.7702535891301</v>
      </c>
      <c r="BA866">
        <v>1534.7219452202701</v>
      </c>
      <c r="BB866">
        <v>1311.23036327092</v>
      </c>
      <c r="BC866">
        <v>892.21458809693695</v>
      </c>
      <c r="BD866">
        <v>454.74361821113399</v>
      </c>
      <c r="BE866">
        <v>279.36095831719598</v>
      </c>
      <c r="BF866">
        <v>261.082557878383</v>
      </c>
      <c r="BG866">
        <v>243.69633212726001</v>
      </c>
      <c r="BH866">
        <v>240.57878108437899</v>
      </c>
      <c r="BI866">
        <v>238.10092170528</v>
      </c>
      <c r="BJ866">
        <v>223.418946521734</v>
      </c>
      <c r="BK866">
        <v>226.13664999759499</v>
      </c>
      <c r="BL866">
        <v>222.45263589795201</v>
      </c>
      <c r="BM866">
        <v>205.01935599605699</v>
      </c>
      <c r="BN866">
        <v>197.89864953936001</v>
      </c>
      <c r="BO866">
        <v>200.74864355588801</v>
      </c>
      <c r="BP866">
        <v>193.57209711324299</v>
      </c>
      <c r="BQ866">
        <v>196.38754451484999</v>
      </c>
      <c r="BR866">
        <v>194.83566216651499</v>
      </c>
      <c r="BS866">
        <v>205.99999999999901</v>
      </c>
      <c r="BT866">
        <v>220.37738875625499</v>
      </c>
      <c r="BU866">
        <v>194.54373066057499</v>
      </c>
      <c r="BV866">
        <v>224</v>
      </c>
      <c r="BW866">
        <v>183</v>
      </c>
      <c r="BX866">
        <v>211.19522938248201</v>
      </c>
      <c r="BY866">
        <v>0</v>
      </c>
      <c r="BZ866">
        <v>213.50940379693401</v>
      </c>
      <c r="CA866">
        <v>0</v>
      </c>
      <c r="CB866">
        <v>204</v>
      </c>
      <c r="CC866">
        <v>0</v>
      </c>
      <c r="CD866">
        <v>0</v>
      </c>
    </row>
    <row r="867" spans="1:82" x14ac:dyDescent="0.25">
      <c r="A867">
        <v>207.87716955941201</v>
      </c>
      <c r="B867">
        <v>0</v>
      </c>
      <c r="C867">
        <v>0</v>
      </c>
      <c r="D867">
        <v>192</v>
      </c>
      <c r="E867">
        <v>191.28648513054699</v>
      </c>
      <c r="F867">
        <v>209.417048755775</v>
      </c>
      <c r="G867">
        <v>182.110601658966</v>
      </c>
      <c r="H867">
        <v>0</v>
      </c>
      <c r="I867">
        <v>186.49169501172801</v>
      </c>
      <c r="J867">
        <v>0</v>
      </c>
      <c r="K867">
        <v>0</v>
      </c>
      <c r="L867">
        <v>190.49537973723301</v>
      </c>
      <c r="M867">
        <v>207</v>
      </c>
      <c r="N867">
        <v>219.27380619050101</v>
      </c>
      <c r="O867">
        <v>0</v>
      </c>
      <c r="P867">
        <v>217.40706777264401</v>
      </c>
      <c r="Q867">
        <v>199.615143292694</v>
      </c>
      <c r="R867">
        <v>215.772456967192</v>
      </c>
      <c r="S867">
        <v>194.22177380187901</v>
      </c>
      <c r="T867">
        <v>206.90680903853101</v>
      </c>
      <c r="U867">
        <v>0</v>
      </c>
      <c r="V867">
        <v>213.732112720001</v>
      </c>
      <c r="W867">
        <v>225.793772283175</v>
      </c>
      <c r="X867">
        <v>243.39408512461199</v>
      </c>
      <c r="Y867">
        <v>275.50784454174902</v>
      </c>
      <c r="Z867">
        <v>298.297771095928</v>
      </c>
      <c r="AA867">
        <v>364.09661071682802</v>
      </c>
      <c r="AB867">
        <v>1469.7127108904899</v>
      </c>
      <c r="AC867">
        <v>7339.4751466196203</v>
      </c>
      <c r="AD867">
        <v>11852.413529728899</v>
      </c>
      <c r="AE867">
        <v>13978.7862349528</v>
      </c>
      <c r="AF867">
        <v>14402.240311781999</v>
      </c>
      <c r="AG867">
        <v>17339.061277408298</v>
      </c>
      <c r="AH867">
        <v>22307.146542521499</v>
      </c>
      <c r="AI867">
        <v>27834.4721198232</v>
      </c>
      <c r="AJ867">
        <v>19992.350285729801</v>
      </c>
      <c r="AK867">
        <v>8604.5987855933599</v>
      </c>
      <c r="AL867">
        <v>3094.1222602337498</v>
      </c>
      <c r="AM867">
        <v>1101.5091032826299</v>
      </c>
      <c r="AN867">
        <v>692.448560794684</v>
      </c>
      <c r="AO867">
        <v>608.57797011763898</v>
      </c>
      <c r="AP867">
        <v>715.05193197063102</v>
      </c>
      <c r="AQ867">
        <v>1319.94457465299</v>
      </c>
      <c r="AR867">
        <v>2521.3525282045698</v>
      </c>
      <c r="AS867">
        <v>3537.66809880848</v>
      </c>
      <c r="AT867">
        <v>3269.3578402278899</v>
      </c>
      <c r="AU867">
        <v>2140.4729785703198</v>
      </c>
      <c r="AV867">
        <v>1143.0775401722501</v>
      </c>
      <c r="AW867">
        <v>721.87803735883301</v>
      </c>
      <c r="AX867">
        <v>712.66191576276901</v>
      </c>
      <c r="AY867">
        <v>935.18719310613596</v>
      </c>
      <c r="AZ867">
        <v>1330.4313906090099</v>
      </c>
      <c r="BA867">
        <v>1531.38646232002</v>
      </c>
      <c r="BB867">
        <v>1307.9783175663899</v>
      </c>
      <c r="BC867">
        <v>890.74480357944105</v>
      </c>
      <c r="BD867">
        <v>455.12897714246799</v>
      </c>
      <c r="BE867">
        <v>279.71792896016399</v>
      </c>
      <c r="BF867">
        <v>261.00965101129401</v>
      </c>
      <c r="BG867">
        <v>244.59098882013501</v>
      </c>
      <c r="BH867">
        <v>240.01822992660499</v>
      </c>
      <c r="BI867">
        <v>238.06529840440101</v>
      </c>
      <c r="BJ867">
        <v>223.689410336799</v>
      </c>
      <c r="BK867">
        <v>226.22639066952399</v>
      </c>
      <c r="BL867">
        <v>222.13293984443999</v>
      </c>
      <c r="BM867">
        <v>205.37516228161999</v>
      </c>
      <c r="BN867">
        <v>198.13017776510699</v>
      </c>
      <c r="BO867">
        <v>200.84995852626901</v>
      </c>
      <c r="BP867">
        <v>194.36860868726299</v>
      </c>
      <c r="BQ867">
        <v>197.61498262523901</v>
      </c>
      <c r="BR867">
        <v>194.60655813327099</v>
      </c>
      <c r="BS867">
        <v>207.143242565273</v>
      </c>
      <c r="BT867">
        <v>219.75357174640101</v>
      </c>
      <c r="BU867">
        <v>194.55659086430899</v>
      </c>
      <c r="BV867">
        <v>224.17588347157999</v>
      </c>
      <c r="BW867">
        <v>187.13326158214201</v>
      </c>
      <c r="BX867">
        <v>210.93605675565399</v>
      </c>
      <c r="BY867">
        <v>207</v>
      </c>
      <c r="BZ867">
        <v>213.17537196672001</v>
      </c>
      <c r="CA867">
        <v>228</v>
      </c>
      <c r="CB867">
        <v>204.79147562211199</v>
      </c>
      <c r="CC867">
        <v>0</v>
      </c>
      <c r="CD867">
        <v>0</v>
      </c>
    </row>
    <row r="868" spans="1:82" x14ac:dyDescent="0.25">
      <c r="A868">
        <v>208.117489986648</v>
      </c>
      <c r="B868">
        <v>0</v>
      </c>
      <c r="C868">
        <v>0</v>
      </c>
      <c r="D868">
        <v>192</v>
      </c>
      <c r="E868">
        <v>192.73496449796301</v>
      </c>
      <c r="F868">
        <v>208.41425534756399</v>
      </c>
      <c r="G868">
        <v>183.447659536581</v>
      </c>
      <c r="H868">
        <v>0</v>
      </c>
      <c r="I868">
        <v>191.11011459137799</v>
      </c>
      <c r="J868">
        <v>0</v>
      </c>
      <c r="K868">
        <v>0</v>
      </c>
      <c r="L868">
        <v>200.18945222860799</v>
      </c>
      <c r="M868">
        <v>207</v>
      </c>
      <c r="N868">
        <v>217.54677309858201</v>
      </c>
      <c r="O868">
        <v>0</v>
      </c>
      <c r="P868">
        <v>218.298439691054</v>
      </c>
      <c r="Q868">
        <v>204.44640296045699</v>
      </c>
      <c r="R868">
        <v>220.210305629309</v>
      </c>
      <c r="S868">
        <v>188.35219509343</v>
      </c>
      <c r="T868">
        <v>204.43062290302299</v>
      </c>
      <c r="U868">
        <v>0</v>
      </c>
      <c r="V868">
        <v>210.29063267312301</v>
      </c>
      <c r="W868">
        <v>224.99724756766199</v>
      </c>
      <c r="X868">
        <v>239.101001672656</v>
      </c>
      <c r="Y868">
        <v>270.82775420970103</v>
      </c>
      <c r="Z868">
        <v>295.21852473346797</v>
      </c>
      <c r="AA868">
        <v>361.34705139636998</v>
      </c>
      <c r="AB868">
        <v>1465.3895306147799</v>
      </c>
      <c r="AC868">
        <v>7207.72357832342</v>
      </c>
      <c r="AD868">
        <v>11707.741908538999</v>
      </c>
      <c r="AE868">
        <v>13510.4145528511</v>
      </c>
      <c r="AF868">
        <v>14223.752215492999</v>
      </c>
      <c r="AG868">
        <v>17684.3207525779</v>
      </c>
      <c r="AH868">
        <v>23063.332341966201</v>
      </c>
      <c r="AI868">
        <v>28092.401199433101</v>
      </c>
      <c r="AJ868">
        <v>19549.386882231</v>
      </c>
      <c r="AK868">
        <v>8395.6204084988694</v>
      </c>
      <c r="AL868">
        <v>3009.6652416060801</v>
      </c>
      <c r="AM868">
        <v>1086.72562138034</v>
      </c>
      <c r="AN868">
        <v>694.20652430211396</v>
      </c>
      <c r="AO868">
        <v>613.41216186248096</v>
      </c>
      <c r="AP868">
        <v>742.86133183705101</v>
      </c>
      <c r="AQ868">
        <v>1436.0368867155601</v>
      </c>
      <c r="AR868">
        <v>2721.9387667969199</v>
      </c>
      <c r="AS868">
        <v>3815.2327451792999</v>
      </c>
      <c r="AT868">
        <v>3486.77853482917</v>
      </c>
      <c r="AU868">
        <v>2283.41852355626</v>
      </c>
      <c r="AV868">
        <v>1220.90332542037</v>
      </c>
      <c r="AW868">
        <v>777.83245968953702</v>
      </c>
      <c r="AX868">
        <v>796.85832584401805</v>
      </c>
      <c r="AY868">
        <v>1087.48222809047</v>
      </c>
      <c r="AZ868">
        <v>1560.85072757386</v>
      </c>
      <c r="BA868">
        <v>1783.8287861953399</v>
      </c>
      <c r="BB868">
        <v>1502.96046664854</v>
      </c>
      <c r="BC868">
        <v>995.91667322772696</v>
      </c>
      <c r="BD868">
        <v>490.36234190744801</v>
      </c>
      <c r="BE868">
        <v>288.55563108823202</v>
      </c>
      <c r="BF868">
        <v>267.10659957360002</v>
      </c>
      <c r="BG868">
        <v>257.29459253100299</v>
      </c>
      <c r="BH868">
        <v>242.10107241471701</v>
      </c>
      <c r="BI868">
        <v>240.792801242434</v>
      </c>
      <c r="BJ868">
        <v>225.35451088205599</v>
      </c>
      <c r="BK868">
        <v>230.533411243995</v>
      </c>
      <c r="BL868">
        <v>220.671343516257</v>
      </c>
      <c r="BM868">
        <v>206.760000723346</v>
      </c>
      <c r="BN868">
        <v>201.908015900008</v>
      </c>
      <c r="BO868">
        <v>200.67970964452601</v>
      </c>
      <c r="BP868">
        <v>196.57276312410701</v>
      </c>
      <c r="BQ868">
        <v>204.99999999999901</v>
      </c>
      <c r="BR868">
        <v>196.85655299604801</v>
      </c>
      <c r="BS868">
        <v>207.86748224898099</v>
      </c>
      <c r="BT868">
        <v>214.98858503619499</v>
      </c>
      <c r="BU868">
        <v>194.56564741579899</v>
      </c>
      <c r="BV868">
        <v>224.28730496138101</v>
      </c>
      <c r="BW868">
        <v>189.751666592471</v>
      </c>
      <c r="BX868">
        <v>210.753539410797</v>
      </c>
      <c r="BY868">
        <v>207</v>
      </c>
      <c r="BZ868">
        <v>211.317851320529</v>
      </c>
      <c r="CA868">
        <v>228</v>
      </c>
      <c r="CB868">
        <v>205.29287232621701</v>
      </c>
      <c r="CC868">
        <v>0</v>
      </c>
      <c r="CD868">
        <v>0</v>
      </c>
    </row>
    <row r="869" spans="1:82" x14ac:dyDescent="0.25">
      <c r="A869">
        <v>208.35781041388501</v>
      </c>
      <c r="B869">
        <v>0</v>
      </c>
      <c r="C869">
        <v>0</v>
      </c>
      <c r="D869">
        <v>192</v>
      </c>
      <c r="E869">
        <v>192.73496449796301</v>
      </c>
      <c r="F869">
        <v>208.41425534756399</v>
      </c>
      <c r="G869">
        <v>183.447659536581</v>
      </c>
      <c r="H869">
        <v>0</v>
      </c>
      <c r="I869">
        <v>191.11011459137799</v>
      </c>
      <c r="J869">
        <v>0</v>
      </c>
      <c r="K869">
        <v>0</v>
      </c>
      <c r="L869">
        <v>200.18945222860799</v>
      </c>
      <c r="M869">
        <v>207</v>
      </c>
      <c r="N869">
        <v>217.54677309858201</v>
      </c>
      <c r="O869">
        <v>0</v>
      </c>
      <c r="P869">
        <v>218.298439691054</v>
      </c>
      <c r="Q869">
        <v>211.12575450818699</v>
      </c>
      <c r="R869">
        <v>225.185803795092</v>
      </c>
      <c r="S869">
        <v>188.35219509343</v>
      </c>
      <c r="T869">
        <v>205.399588564054</v>
      </c>
      <c r="U869">
        <v>0</v>
      </c>
      <c r="V869">
        <v>207.32958931493101</v>
      </c>
      <c r="W869">
        <v>220.99023755517601</v>
      </c>
      <c r="X869">
        <v>237.70982097745599</v>
      </c>
      <c r="Y869">
        <v>264.87931464133999</v>
      </c>
      <c r="Z869">
        <v>288.83906185744797</v>
      </c>
      <c r="AA869">
        <v>352.59118993947101</v>
      </c>
      <c r="AB869">
        <v>1413.95594747889</v>
      </c>
      <c r="AC869">
        <v>6653.8098772036601</v>
      </c>
      <c r="AD869">
        <v>11050.339161157601</v>
      </c>
      <c r="AE869">
        <v>11868.774424769001</v>
      </c>
      <c r="AF869">
        <v>13157.520462468099</v>
      </c>
      <c r="AG869">
        <v>17874.758711987</v>
      </c>
      <c r="AH869">
        <v>24117.070935608601</v>
      </c>
      <c r="AI869">
        <v>28020.959780429799</v>
      </c>
      <c r="AJ869">
        <v>17950.110933157499</v>
      </c>
      <c r="AK869">
        <v>7657.0649534058302</v>
      </c>
      <c r="AL869">
        <v>2724.9139894423502</v>
      </c>
      <c r="AM869">
        <v>1021.12008491377</v>
      </c>
      <c r="AN869">
        <v>677.18928900421997</v>
      </c>
      <c r="AO869">
        <v>618.08361981704195</v>
      </c>
      <c r="AP869">
        <v>782.11712219704202</v>
      </c>
      <c r="AQ869">
        <v>1631.23618148316</v>
      </c>
      <c r="AR869">
        <v>3090.9349623674002</v>
      </c>
      <c r="AS869">
        <v>4338.2394212641802</v>
      </c>
      <c r="AT869">
        <v>3902.6742970272198</v>
      </c>
      <c r="AU869">
        <v>2551.1559632326398</v>
      </c>
      <c r="AV869">
        <v>1338.9254454806801</v>
      </c>
      <c r="AW869">
        <v>847.19662800985702</v>
      </c>
      <c r="AX869">
        <v>899.65033310568697</v>
      </c>
      <c r="AY869">
        <v>1300.2745370084101</v>
      </c>
      <c r="AZ869">
        <v>1912.3316405350199</v>
      </c>
      <c r="BA869">
        <v>2217.7405455598</v>
      </c>
      <c r="BB869">
        <v>1854.39065408997</v>
      </c>
      <c r="BC869">
        <v>1178.4790415458299</v>
      </c>
      <c r="BD869">
        <v>544.760048687319</v>
      </c>
      <c r="BE869">
        <v>297.239714979231</v>
      </c>
      <c r="BF869">
        <v>274.24451795655301</v>
      </c>
      <c r="BG869">
        <v>264.011936533013</v>
      </c>
      <c r="BH869">
        <v>244.056577727384</v>
      </c>
      <c r="BI869">
        <v>241.90651561816301</v>
      </c>
      <c r="BJ869">
        <v>225.64493776243</v>
      </c>
      <c r="BK869">
        <v>234.29568884186</v>
      </c>
      <c r="BL869">
        <v>219.806963762159</v>
      </c>
      <c r="BM869">
        <v>207.98104341790301</v>
      </c>
      <c r="BN869">
        <v>203.81730467058699</v>
      </c>
      <c r="BO869">
        <v>200.242190714277</v>
      </c>
      <c r="BP869">
        <v>195.717219813284</v>
      </c>
      <c r="BQ869">
        <v>204.99999999999901</v>
      </c>
      <c r="BR869">
        <v>198.10691585799</v>
      </c>
      <c r="BS869">
        <v>207.86748224898099</v>
      </c>
      <c r="BT869">
        <v>214.98858503619499</v>
      </c>
      <c r="BU869">
        <v>194.56564741579899</v>
      </c>
      <c r="BV869">
        <v>224.28730496138101</v>
      </c>
      <c r="BW869">
        <v>189.751666592471</v>
      </c>
      <c r="BX869">
        <v>210.753539410797</v>
      </c>
      <c r="BY869">
        <v>207</v>
      </c>
      <c r="BZ869">
        <v>211.317851320529</v>
      </c>
      <c r="CA869">
        <v>228</v>
      </c>
      <c r="CB869">
        <v>205.29287232621701</v>
      </c>
      <c r="CC869">
        <v>0</v>
      </c>
      <c r="CD869">
        <v>0</v>
      </c>
    </row>
    <row r="870" spans="1:82" x14ac:dyDescent="0.25">
      <c r="A870">
        <v>208.59813084112099</v>
      </c>
      <c r="B870">
        <v>0</v>
      </c>
      <c r="C870">
        <v>0</v>
      </c>
      <c r="D870">
        <v>192</v>
      </c>
      <c r="E870">
        <v>193.61713539047599</v>
      </c>
      <c r="F870">
        <v>207.80352165274601</v>
      </c>
      <c r="G870">
        <v>184.26197112967</v>
      </c>
      <c r="H870">
        <v>0</v>
      </c>
      <c r="I870">
        <v>190.441449396813</v>
      </c>
      <c r="J870">
        <v>0</v>
      </c>
      <c r="K870">
        <v>0</v>
      </c>
      <c r="L870">
        <v>198.98372991802199</v>
      </c>
      <c r="M870">
        <v>207</v>
      </c>
      <c r="N870">
        <v>206.21125134767601</v>
      </c>
      <c r="O870">
        <v>0</v>
      </c>
      <c r="P870">
        <v>218.841314086447</v>
      </c>
      <c r="Q870">
        <v>211.17619601613299</v>
      </c>
      <c r="R870">
        <v>226.69229729489101</v>
      </c>
      <c r="S870">
        <v>187.69544891306299</v>
      </c>
      <c r="T870">
        <v>204.872707046811</v>
      </c>
      <c r="U870">
        <v>0</v>
      </c>
      <c r="V870">
        <v>206.823823696207</v>
      </c>
      <c r="W870">
        <v>220.87409523379301</v>
      </c>
      <c r="X870">
        <v>237.29645091157801</v>
      </c>
      <c r="Y870">
        <v>264.22447316412899</v>
      </c>
      <c r="Z870">
        <v>287.19620292790802</v>
      </c>
      <c r="AA870">
        <v>351.67898008051401</v>
      </c>
      <c r="AB870">
        <v>1405.3421453442299</v>
      </c>
      <c r="AC870">
        <v>6607.5782945897599</v>
      </c>
      <c r="AD870">
        <v>10972.0346781441</v>
      </c>
      <c r="AE870">
        <v>11784.1121565371</v>
      </c>
      <c r="AF870">
        <v>13063.917362258</v>
      </c>
      <c r="AG870">
        <v>17746.746768068599</v>
      </c>
      <c r="AH870">
        <v>23944.181635460998</v>
      </c>
      <c r="AI870">
        <v>27820.2640465033</v>
      </c>
      <c r="AJ870">
        <v>17822.428051979899</v>
      </c>
      <c r="AK870">
        <v>7603.8225912160597</v>
      </c>
      <c r="AL870">
        <v>2707.1190964167299</v>
      </c>
      <c r="AM870">
        <v>1015.64620417827</v>
      </c>
      <c r="AN870">
        <v>674.49712681650601</v>
      </c>
      <c r="AO870">
        <v>616.02132871690696</v>
      </c>
      <c r="AP870">
        <v>778.83697119481701</v>
      </c>
      <c r="AQ870">
        <v>1621.8606839694701</v>
      </c>
      <c r="AR870">
        <v>3071.4972509045001</v>
      </c>
      <c r="AS870">
        <v>4310.2722995584099</v>
      </c>
      <c r="AT870">
        <v>3877.5687568148101</v>
      </c>
      <c r="AU870">
        <v>2534.8767974406601</v>
      </c>
      <c r="AV870">
        <v>1331.98743807083</v>
      </c>
      <c r="AW870">
        <v>843.81811988788695</v>
      </c>
      <c r="AX870">
        <v>896.55919299603897</v>
      </c>
      <c r="AY870">
        <v>1294.06716985158</v>
      </c>
      <c r="AZ870">
        <v>1902.13776029121</v>
      </c>
      <c r="BA870">
        <v>2204.3901800386898</v>
      </c>
      <c r="BB870">
        <v>1843.6151487176801</v>
      </c>
      <c r="BC870">
        <v>1172.0974435938899</v>
      </c>
      <c r="BD870">
        <v>542.40572094955405</v>
      </c>
      <c r="BE870">
        <v>297.13085907597298</v>
      </c>
      <c r="BF870">
        <v>274.04382626232803</v>
      </c>
      <c r="BG870">
        <v>263.89283074876403</v>
      </c>
      <c r="BH870">
        <v>243.915357719073</v>
      </c>
      <c r="BI870">
        <v>241.25354837651901</v>
      </c>
      <c r="BJ870">
        <v>224.86331407611701</v>
      </c>
      <c r="BK870">
        <v>233.79706575470399</v>
      </c>
      <c r="BL870">
        <v>219.63984122855999</v>
      </c>
      <c r="BM870">
        <v>207.98118110575399</v>
      </c>
      <c r="BN870">
        <v>204.06705286043999</v>
      </c>
      <c r="BO870">
        <v>200.14136737176699</v>
      </c>
      <c r="BP870">
        <v>195.44460507302901</v>
      </c>
      <c r="BQ870">
        <v>204.592703052069</v>
      </c>
      <c r="BR870">
        <v>196.23074765002201</v>
      </c>
      <c r="BS870">
        <v>217.52049787339499</v>
      </c>
      <c r="BT870">
        <v>214.84977013879401</v>
      </c>
      <c r="BU870">
        <v>194.290360100398</v>
      </c>
      <c r="BV870">
        <v>224.355164260805</v>
      </c>
      <c r="BW870">
        <v>191.34636012893799</v>
      </c>
      <c r="BX870">
        <v>214.06345159494799</v>
      </c>
      <c r="BY870">
        <v>207</v>
      </c>
      <c r="BZ870">
        <v>211.42049844629801</v>
      </c>
      <c r="CA870">
        <v>228</v>
      </c>
      <c r="CB870">
        <v>199.230411680597</v>
      </c>
      <c r="CC870">
        <v>0</v>
      </c>
      <c r="CD870">
        <v>0</v>
      </c>
    </row>
    <row r="871" spans="1:82" x14ac:dyDescent="0.25">
      <c r="A871">
        <v>208.83845126835701</v>
      </c>
      <c r="B871">
        <v>0</v>
      </c>
      <c r="C871">
        <v>0</v>
      </c>
      <c r="D871">
        <v>192</v>
      </c>
      <c r="E871">
        <v>215</v>
      </c>
      <c r="F871">
        <v>193</v>
      </c>
      <c r="G871">
        <v>204</v>
      </c>
      <c r="H871">
        <v>0</v>
      </c>
      <c r="I871">
        <v>193.24171392314099</v>
      </c>
      <c r="J871">
        <v>0</v>
      </c>
      <c r="K871">
        <v>0</v>
      </c>
      <c r="L871">
        <v>195.453679266542</v>
      </c>
      <c r="M871">
        <v>207</v>
      </c>
      <c r="N871">
        <v>181.00896913001799</v>
      </c>
      <c r="O871">
        <v>0</v>
      </c>
      <c r="P871">
        <v>232</v>
      </c>
      <c r="Q871">
        <v>211.33269757027401</v>
      </c>
      <c r="R871">
        <v>231.36639574330599</v>
      </c>
      <c r="S871">
        <v>185.87085168596201</v>
      </c>
      <c r="T871">
        <v>205.37984764210299</v>
      </c>
      <c r="U871">
        <v>0</v>
      </c>
      <c r="V871">
        <v>206.773727114812</v>
      </c>
      <c r="W871">
        <v>221.27811184826501</v>
      </c>
      <c r="X871">
        <v>234.71561505530599</v>
      </c>
      <c r="Y871">
        <v>260.51375195225802</v>
      </c>
      <c r="Z871">
        <v>283.004159924193</v>
      </c>
      <c r="AA871">
        <v>350.90786621968101</v>
      </c>
      <c r="AB871">
        <v>1376.9022554954399</v>
      </c>
      <c r="AC871">
        <v>6466.4535662437102</v>
      </c>
      <c r="AD871">
        <v>10730.1269806456</v>
      </c>
      <c r="AE871">
        <v>11523.3132134965</v>
      </c>
      <c r="AF871">
        <v>12773.144688536</v>
      </c>
      <c r="AG871">
        <v>17351.251632365202</v>
      </c>
      <c r="AH871">
        <v>23408.084213688799</v>
      </c>
      <c r="AI871">
        <v>27194.749680573499</v>
      </c>
      <c r="AJ871">
        <v>17426.0271018604</v>
      </c>
      <c r="AK871">
        <v>7438.2770512304196</v>
      </c>
      <c r="AL871">
        <v>2652.9701826938399</v>
      </c>
      <c r="AM871">
        <v>997.65279711309199</v>
      </c>
      <c r="AN871">
        <v>664.43036871632501</v>
      </c>
      <c r="AO871">
        <v>609.48952642470397</v>
      </c>
      <c r="AP871">
        <v>770.88656016501102</v>
      </c>
      <c r="AQ871">
        <v>1594.18965376753</v>
      </c>
      <c r="AR871">
        <v>3020.4545230372401</v>
      </c>
      <c r="AS871">
        <v>4231.1685603849401</v>
      </c>
      <c r="AT871">
        <v>3808.0228022156198</v>
      </c>
      <c r="AU871">
        <v>2490.7130698699402</v>
      </c>
      <c r="AV871">
        <v>1314.6349573662301</v>
      </c>
      <c r="AW871">
        <v>841.96792308243801</v>
      </c>
      <c r="AX871">
        <v>896.28689404033298</v>
      </c>
      <c r="AY871">
        <v>1294.2258054448</v>
      </c>
      <c r="AZ871">
        <v>1890.942313262</v>
      </c>
      <c r="BA871">
        <v>2175.8148415968699</v>
      </c>
      <c r="BB871">
        <v>1820.45757186117</v>
      </c>
      <c r="BC871">
        <v>1160.07667758002</v>
      </c>
      <c r="BD871">
        <v>539.60206062247801</v>
      </c>
      <c r="BE871">
        <v>298.33709477106697</v>
      </c>
      <c r="BF871">
        <v>275.49030099479398</v>
      </c>
      <c r="BG871">
        <v>263.96130167519902</v>
      </c>
      <c r="BH871">
        <v>245.74434852026999</v>
      </c>
      <c r="BI871">
        <v>240.28904322140099</v>
      </c>
      <c r="BJ871">
        <v>223.942389928625</v>
      </c>
      <c r="BK871">
        <v>232.12738565621399</v>
      </c>
      <c r="BL871">
        <v>219.70205104553099</v>
      </c>
      <c r="BM871">
        <v>209.45298243770199</v>
      </c>
      <c r="BN871">
        <v>208.08137154290401</v>
      </c>
      <c r="BO871">
        <v>201.698523684712</v>
      </c>
      <c r="BP871">
        <v>195.09764482339301</v>
      </c>
      <c r="BQ871">
        <v>203.40024037325401</v>
      </c>
      <c r="BR871">
        <v>192.67233900597699</v>
      </c>
      <c r="BS871">
        <v>238.982061739964</v>
      </c>
      <c r="BT871">
        <v>214.443355150282</v>
      </c>
      <c r="BU871">
        <v>193.48438831191501</v>
      </c>
      <c r="BV871">
        <v>226</v>
      </c>
      <c r="BW871">
        <v>230</v>
      </c>
      <c r="BX871">
        <v>223.75403918664099</v>
      </c>
      <c r="BY871">
        <v>207</v>
      </c>
      <c r="BZ871">
        <v>215.333186632241</v>
      </c>
      <c r="CA871">
        <v>228</v>
      </c>
      <c r="CB871">
        <v>185.751733990958</v>
      </c>
      <c r="CC871">
        <v>0</v>
      </c>
      <c r="CD871">
        <v>0</v>
      </c>
    </row>
    <row r="872" spans="1:82" x14ac:dyDescent="0.25">
      <c r="A872">
        <v>209.07877169559401</v>
      </c>
      <c r="B872">
        <v>0</v>
      </c>
      <c r="C872">
        <v>0</v>
      </c>
      <c r="D872">
        <v>192</v>
      </c>
      <c r="E872">
        <v>215</v>
      </c>
      <c r="F872">
        <v>193</v>
      </c>
      <c r="G872">
        <v>204</v>
      </c>
      <c r="H872">
        <v>0</v>
      </c>
      <c r="I872">
        <v>197.82197043264699</v>
      </c>
      <c r="J872">
        <v>0</v>
      </c>
      <c r="K872">
        <v>0</v>
      </c>
      <c r="L872">
        <v>195.453679266542</v>
      </c>
      <c r="M872">
        <v>207</v>
      </c>
      <c r="N872">
        <v>181.00896913001799</v>
      </c>
      <c r="O872">
        <v>0</v>
      </c>
      <c r="P872">
        <v>232</v>
      </c>
      <c r="Q872">
        <v>211.21369889090201</v>
      </c>
      <c r="R872">
        <v>231.24273548241001</v>
      </c>
      <c r="S872">
        <v>186.13662479695</v>
      </c>
      <c r="T872">
        <v>215.042840947396</v>
      </c>
      <c r="U872">
        <v>0</v>
      </c>
      <c r="V872">
        <v>209.01183694319801</v>
      </c>
      <c r="W872">
        <v>220.523089474285</v>
      </c>
      <c r="X872">
        <v>229.61374387855099</v>
      </c>
      <c r="Y872">
        <v>256.967418692396</v>
      </c>
      <c r="Z872">
        <v>282.35121616972498</v>
      </c>
      <c r="AA872">
        <v>348.357091189502</v>
      </c>
      <c r="AB872">
        <v>1390.39494881674</v>
      </c>
      <c r="AC872">
        <v>6382.6861442531899</v>
      </c>
      <c r="AD872">
        <v>10465.9142670654</v>
      </c>
      <c r="AE872">
        <v>11396.046716996199</v>
      </c>
      <c r="AF872">
        <v>12977.9828887699</v>
      </c>
      <c r="AG872">
        <v>18165.574866447201</v>
      </c>
      <c r="AH872">
        <v>24654.150389395199</v>
      </c>
      <c r="AI872">
        <v>27747.634861963801</v>
      </c>
      <c r="AJ872">
        <v>17471.320476665001</v>
      </c>
      <c r="AK872">
        <v>7403.4846972412297</v>
      </c>
      <c r="AL872">
        <v>2622.1883922080401</v>
      </c>
      <c r="AM872">
        <v>985.00207223861401</v>
      </c>
      <c r="AN872">
        <v>661.87273248077304</v>
      </c>
      <c r="AO872">
        <v>624.79353557544698</v>
      </c>
      <c r="AP872">
        <v>815.43283638487299</v>
      </c>
      <c r="AQ872">
        <v>1741.0861714426001</v>
      </c>
      <c r="AR872">
        <v>3364.8992553804201</v>
      </c>
      <c r="AS872">
        <v>4644.8887548989096</v>
      </c>
      <c r="AT872">
        <v>4143.3807176571499</v>
      </c>
      <c r="AU872">
        <v>2691.5414657372398</v>
      </c>
      <c r="AV872">
        <v>1413.3576082238501</v>
      </c>
      <c r="AW872">
        <v>918.12879102828595</v>
      </c>
      <c r="AX872">
        <v>1022.7814669977701</v>
      </c>
      <c r="AY872">
        <v>1571.2107409832699</v>
      </c>
      <c r="AZ872">
        <v>2320.7528894540601</v>
      </c>
      <c r="BA872">
        <v>2648.2183144312698</v>
      </c>
      <c r="BB872">
        <v>2145.1948092367602</v>
      </c>
      <c r="BC872">
        <v>1307.94964138727</v>
      </c>
      <c r="BD872">
        <v>592.59117314928403</v>
      </c>
      <c r="BE872">
        <v>306.806409721004</v>
      </c>
      <c r="BF872">
        <v>281.49730045446</v>
      </c>
      <c r="BG872">
        <v>272.64103351534902</v>
      </c>
      <c r="BH872">
        <v>249.53960806692999</v>
      </c>
      <c r="BI872">
        <v>246.126768035498</v>
      </c>
      <c r="BJ872">
        <v>224.88575016661699</v>
      </c>
      <c r="BK872">
        <v>235.71068971986401</v>
      </c>
      <c r="BL872">
        <v>222.884877033675</v>
      </c>
      <c r="BM872">
        <v>210.834343631368</v>
      </c>
      <c r="BN872">
        <v>208.88226800183099</v>
      </c>
      <c r="BO872">
        <v>204.96777150072799</v>
      </c>
      <c r="BP872">
        <v>194.37561039762099</v>
      </c>
      <c r="BQ872">
        <v>203.40024037325401</v>
      </c>
      <c r="BR872">
        <v>194.44714015518599</v>
      </c>
      <c r="BS872">
        <v>238.982061739964</v>
      </c>
      <c r="BT872">
        <v>214.443355150282</v>
      </c>
      <c r="BU872">
        <v>193.48438831191501</v>
      </c>
      <c r="BV872">
        <v>226</v>
      </c>
      <c r="BW872">
        <v>230</v>
      </c>
      <c r="BX872">
        <v>223.75403918664099</v>
      </c>
      <c r="BY872">
        <v>207</v>
      </c>
      <c r="BZ872">
        <v>218.64789813345399</v>
      </c>
      <c r="CA872">
        <v>228</v>
      </c>
      <c r="CB872">
        <v>185.751733990958</v>
      </c>
      <c r="CC872">
        <v>0</v>
      </c>
      <c r="CD872">
        <v>0</v>
      </c>
    </row>
    <row r="873" spans="1:82" x14ac:dyDescent="0.25">
      <c r="A873">
        <v>209.31909212283</v>
      </c>
      <c r="B873">
        <v>0</v>
      </c>
      <c r="C873">
        <v>0</v>
      </c>
      <c r="D873">
        <v>192</v>
      </c>
      <c r="E873">
        <v>215</v>
      </c>
      <c r="F873">
        <v>193</v>
      </c>
      <c r="G873">
        <v>204</v>
      </c>
      <c r="H873">
        <v>0</v>
      </c>
      <c r="I873">
        <v>197.82197043264699</v>
      </c>
      <c r="J873">
        <v>0</v>
      </c>
      <c r="K873">
        <v>0</v>
      </c>
      <c r="L873">
        <v>195.453679266542</v>
      </c>
      <c r="M873">
        <v>207</v>
      </c>
      <c r="N873">
        <v>181.00896913001799</v>
      </c>
      <c r="O873">
        <v>0</v>
      </c>
      <c r="P873">
        <v>232</v>
      </c>
      <c r="Q873">
        <v>199.96053412296601</v>
      </c>
      <c r="R873">
        <v>219.54874611659099</v>
      </c>
      <c r="S873">
        <v>186.13662479695</v>
      </c>
      <c r="T873">
        <v>199.69419156038799</v>
      </c>
      <c r="U873">
        <v>0</v>
      </c>
      <c r="V873">
        <v>195.59011226351299</v>
      </c>
      <c r="W873">
        <v>203.93757273368601</v>
      </c>
      <c r="X873">
        <v>209.02189573944901</v>
      </c>
      <c r="Y873">
        <v>232.31156374698699</v>
      </c>
      <c r="Z873">
        <v>250.18746291109699</v>
      </c>
      <c r="AA873">
        <v>302.84371191837403</v>
      </c>
      <c r="AB873">
        <v>1023.75999011127</v>
      </c>
      <c r="AC873">
        <v>4344.1708017314904</v>
      </c>
      <c r="AD873">
        <v>6902.9686670163601</v>
      </c>
      <c r="AE873">
        <v>7234.4914828350102</v>
      </c>
      <c r="AF873">
        <v>8846.5105636890603</v>
      </c>
      <c r="AG873">
        <v>12791.2267680641</v>
      </c>
      <c r="AH873">
        <v>18024.786134547099</v>
      </c>
      <c r="AI873">
        <v>19313.702401193099</v>
      </c>
      <c r="AJ873">
        <v>10654.7795976499</v>
      </c>
      <c r="AK873">
        <v>4170.7069982571702</v>
      </c>
      <c r="AL873">
        <v>1563.11551921211</v>
      </c>
      <c r="AM873">
        <v>746.46989074520502</v>
      </c>
      <c r="AN873">
        <v>563.35237136534602</v>
      </c>
      <c r="AO873">
        <v>565.69774085236099</v>
      </c>
      <c r="AP873">
        <v>754.09942355692101</v>
      </c>
      <c r="AQ873">
        <v>1570.58680941341</v>
      </c>
      <c r="AR873">
        <v>2952.92206669085</v>
      </c>
      <c r="AS873">
        <v>3899.7253159205202</v>
      </c>
      <c r="AT873">
        <v>3459.78503512629</v>
      </c>
      <c r="AU873">
        <v>2237.8950747107701</v>
      </c>
      <c r="AV873">
        <v>1252.5802328515499</v>
      </c>
      <c r="AW873">
        <v>880.55129217302203</v>
      </c>
      <c r="AX873">
        <v>1018.66281317587</v>
      </c>
      <c r="AY873">
        <v>1611.9050409973399</v>
      </c>
      <c r="AZ873">
        <v>2375.28942768564</v>
      </c>
      <c r="BA873">
        <v>2659.4668901613099</v>
      </c>
      <c r="BB873">
        <v>2116.1541513951202</v>
      </c>
      <c r="BC873">
        <v>1255.9516044846</v>
      </c>
      <c r="BD873">
        <v>569.01609373638496</v>
      </c>
      <c r="BE873">
        <v>296.84596560387899</v>
      </c>
      <c r="BF873">
        <v>275.52204877925499</v>
      </c>
      <c r="BG873">
        <v>270.93748767484902</v>
      </c>
      <c r="BH873">
        <v>245.96970963758599</v>
      </c>
      <c r="BI873">
        <v>243.292698175959</v>
      </c>
      <c r="BJ873">
        <v>222.23163479127399</v>
      </c>
      <c r="BK873">
        <v>233.693491818501</v>
      </c>
      <c r="BL873">
        <v>218.04145659502601</v>
      </c>
      <c r="BM873">
        <v>205.776811580763</v>
      </c>
      <c r="BN873">
        <v>207.132126139886</v>
      </c>
      <c r="BO873">
        <v>202.19927077633901</v>
      </c>
      <c r="BP873">
        <v>191.819561221301</v>
      </c>
      <c r="BQ873">
        <v>203.40024037325401</v>
      </c>
      <c r="BR873">
        <v>194.44714015518599</v>
      </c>
      <c r="BS873">
        <v>238.982061739964</v>
      </c>
      <c r="BT873">
        <v>214.443355150282</v>
      </c>
      <c r="BU873">
        <v>193.48438831191501</v>
      </c>
      <c r="BV873">
        <v>226</v>
      </c>
      <c r="BW873">
        <v>230</v>
      </c>
      <c r="BX873">
        <v>223.75403918664099</v>
      </c>
      <c r="BY873">
        <v>207</v>
      </c>
      <c r="BZ873">
        <v>218.64789813345399</v>
      </c>
      <c r="CA873">
        <v>228</v>
      </c>
      <c r="CB873">
        <v>185.751733990958</v>
      </c>
      <c r="CC873">
        <v>0</v>
      </c>
      <c r="CD873">
        <v>0</v>
      </c>
    </row>
    <row r="874" spans="1:82" x14ac:dyDescent="0.25">
      <c r="A874">
        <v>209.55941255006601</v>
      </c>
      <c r="B874">
        <v>0</v>
      </c>
      <c r="C874">
        <v>0</v>
      </c>
      <c r="D874">
        <v>192</v>
      </c>
      <c r="E874">
        <v>215</v>
      </c>
      <c r="F874">
        <v>193</v>
      </c>
      <c r="G874">
        <v>204</v>
      </c>
      <c r="H874">
        <v>0</v>
      </c>
      <c r="I874">
        <v>191.33339911623699</v>
      </c>
      <c r="J874">
        <v>0</v>
      </c>
      <c r="K874">
        <v>0</v>
      </c>
      <c r="L874">
        <v>189.45171336500701</v>
      </c>
      <c r="M874">
        <v>207</v>
      </c>
      <c r="N874">
        <v>181.00896913001799</v>
      </c>
      <c r="O874">
        <v>0</v>
      </c>
      <c r="P874">
        <v>232</v>
      </c>
      <c r="Q874">
        <v>204.33676341894</v>
      </c>
      <c r="R874">
        <v>223.66607592218199</v>
      </c>
      <c r="S874">
        <v>183.631503298599</v>
      </c>
      <c r="T874">
        <v>195.68759543143199</v>
      </c>
      <c r="U874">
        <v>0</v>
      </c>
      <c r="V874">
        <v>196.86941704207101</v>
      </c>
      <c r="W874">
        <v>204.54756791217599</v>
      </c>
      <c r="X874">
        <v>210.66953530237899</v>
      </c>
      <c r="Y874">
        <v>230.29154423218401</v>
      </c>
      <c r="Z874">
        <v>247.968689574807</v>
      </c>
      <c r="AA874">
        <v>302.52352945684498</v>
      </c>
      <c r="AB874">
        <v>1026.4545009220401</v>
      </c>
      <c r="AC874">
        <v>4354.9080762521398</v>
      </c>
      <c r="AD874">
        <v>6917.7684652650996</v>
      </c>
      <c r="AE874">
        <v>7249.1432827948001</v>
      </c>
      <c r="AF874">
        <v>8864.0346543325704</v>
      </c>
      <c r="AG874">
        <v>12818.0957028839</v>
      </c>
      <c r="AH874">
        <v>18062.630512239401</v>
      </c>
      <c r="AI874">
        <v>19354.9215967606</v>
      </c>
      <c r="AJ874">
        <v>10676.146100964401</v>
      </c>
      <c r="AK874">
        <v>4179.3440654624501</v>
      </c>
      <c r="AL874">
        <v>1566.3158473922599</v>
      </c>
      <c r="AM874">
        <v>750.28536089901002</v>
      </c>
      <c r="AN874">
        <v>561.012105436463</v>
      </c>
      <c r="AO874">
        <v>568.31830991953495</v>
      </c>
      <c r="AP874">
        <v>756.40010178854004</v>
      </c>
      <c r="AQ874">
        <v>1577.6241081517601</v>
      </c>
      <c r="AR874">
        <v>2959.8731641489298</v>
      </c>
      <c r="AS874">
        <v>3911.8649984938902</v>
      </c>
      <c r="AT874">
        <v>3467.98660113604</v>
      </c>
      <c r="AU874">
        <v>2245.1477573437401</v>
      </c>
      <c r="AV874">
        <v>1258.96069471132</v>
      </c>
      <c r="AW874">
        <v>888.60508402798996</v>
      </c>
      <c r="AX874">
        <v>1026.02275139321</v>
      </c>
      <c r="AY874">
        <v>1618.0536116025901</v>
      </c>
      <c r="AZ874">
        <v>2384.1672107429399</v>
      </c>
      <c r="BA874">
        <v>2667.1388270396801</v>
      </c>
      <c r="BB874">
        <v>2128.3190822393499</v>
      </c>
      <c r="BC874">
        <v>1260.1207239421699</v>
      </c>
      <c r="BD874">
        <v>572.51563760690397</v>
      </c>
      <c r="BE874">
        <v>295.61002945654297</v>
      </c>
      <c r="BF874">
        <v>275.72668601354098</v>
      </c>
      <c r="BG874">
        <v>272.30017252399398</v>
      </c>
      <c r="BH874">
        <v>246.00509118469401</v>
      </c>
      <c r="BI874">
        <v>244.10387100781699</v>
      </c>
      <c r="BJ874">
        <v>223.238065948224</v>
      </c>
      <c r="BK874">
        <v>231.06294424632799</v>
      </c>
      <c r="BL874">
        <v>221.72355032616801</v>
      </c>
      <c r="BM874">
        <v>204.26937846994599</v>
      </c>
      <c r="BN874">
        <v>205.09680867497701</v>
      </c>
      <c r="BO874">
        <v>201.84399223845799</v>
      </c>
      <c r="BP874">
        <v>192.610919912577</v>
      </c>
      <c r="BQ874">
        <v>202.394438976207</v>
      </c>
      <c r="BR874">
        <v>193.070722909995</v>
      </c>
      <c r="BS874">
        <v>220.075258341813</v>
      </c>
      <c r="BT874">
        <v>210.321059250611</v>
      </c>
      <c r="BU874">
        <v>203.219738008321</v>
      </c>
      <c r="BV874">
        <v>226</v>
      </c>
      <c r="BW874">
        <v>230</v>
      </c>
      <c r="BX874">
        <v>230.51532223004301</v>
      </c>
      <c r="BY874">
        <v>207</v>
      </c>
      <c r="BZ874">
        <v>210.396058449013</v>
      </c>
      <c r="CA874">
        <v>228</v>
      </c>
      <c r="CB874">
        <v>185.751733990958</v>
      </c>
      <c r="CC874">
        <v>0</v>
      </c>
      <c r="CD874">
        <v>0</v>
      </c>
    </row>
    <row r="875" spans="1:82" x14ac:dyDescent="0.25">
      <c r="A875">
        <v>209.79973297730299</v>
      </c>
      <c r="B875">
        <v>0</v>
      </c>
      <c r="C875">
        <v>0</v>
      </c>
      <c r="D875">
        <v>192</v>
      </c>
      <c r="E875">
        <v>215</v>
      </c>
      <c r="F875">
        <v>193</v>
      </c>
      <c r="G875">
        <v>204</v>
      </c>
      <c r="H875">
        <v>0</v>
      </c>
      <c r="I875">
        <v>188.38993301700799</v>
      </c>
      <c r="J875">
        <v>0</v>
      </c>
      <c r="K875">
        <v>0</v>
      </c>
      <c r="L875">
        <v>183.32001904918499</v>
      </c>
      <c r="M875">
        <v>207</v>
      </c>
      <c r="N875">
        <v>181.00896913001799</v>
      </c>
      <c r="O875">
        <v>0</v>
      </c>
      <c r="P875">
        <v>232</v>
      </c>
      <c r="Q875">
        <v>208.807581937251</v>
      </c>
      <c r="R875">
        <v>227.87239901356199</v>
      </c>
      <c r="S875">
        <v>182.495083608459</v>
      </c>
      <c r="T875">
        <v>193.87004896337299</v>
      </c>
      <c r="U875">
        <v>0</v>
      </c>
      <c r="V875">
        <v>197.09771470912</v>
      </c>
      <c r="W875">
        <v>204.99394265960501</v>
      </c>
      <c r="X875">
        <v>207.977167287584</v>
      </c>
      <c r="Y875">
        <v>225.706885130394</v>
      </c>
      <c r="Z875">
        <v>246.37578536694301</v>
      </c>
      <c r="AA875">
        <v>302.993683317234</v>
      </c>
      <c r="AB875">
        <v>1033.3450868094901</v>
      </c>
      <c r="AC875">
        <v>4382.04642690535</v>
      </c>
      <c r="AD875">
        <v>6954.8948241546104</v>
      </c>
      <c r="AE875">
        <v>7294.1523521096897</v>
      </c>
      <c r="AF875">
        <v>8943.1137170030197</v>
      </c>
      <c r="AG875">
        <v>12956.942976602901</v>
      </c>
      <c r="AH875">
        <v>18240.6662686952</v>
      </c>
      <c r="AI875">
        <v>19483.021929569899</v>
      </c>
      <c r="AJ875">
        <v>10729.558693975699</v>
      </c>
      <c r="AK875">
        <v>4200.85442199517</v>
      </c>
      <c r="AL875">
        <v>1574.4707744239399</v>
      </c>
      <c r="AM875">
        <v>760.373416113541</v>
      </c>
      <c r="AN875">
        <v>560.60296087318397</v>
      </c>
      <c r="AO875">
        <v>579.88380526552703</v>
      </c>
      <c r="AP875">
        <v>773.02211293502</v>
      </c>
      <c r="AQ875">
        <v>1622.2938775694399</v>
      </c>
      <c r="AR875">
        <v>3015.4314815512998</v>
      </c>
      <c r="AS875">
        <v>3982.0912717348701</v>
      </c>
      <c r="AT875">
        <v>3533.1899931943899</v>
      </c>
      <c r="AU875">
        <v>2289.0157402592499</v>
      </c>
      <c r="AV875">
        <v>1294.8553089388499</v>
      </c>
      <c r="AW875">
        <v>930.83745377695902</v>
      </c>
      <c r="AX875">
        <v>1091.59131066532</v>
      </c>
      <c r="AY875">
        <v>1715.4995244138399</v>
      </c>
      <c r="AZ875">
        <v>2512.5835615782598</v>
      </c>
      <c r="BA875">
        <v>2789.5885527565201</v>
      </c>
      <c r="BB875">
        <v>2218.58477223421</v>
      </c>
      <c r="BC875">
        <v>1308.86340252116</v>
      </c>
      <c r="BD875">
        <v>589.647017937172</v>
      </c>
      <c r="BE875">
        <v>304.55703824137203</v>
      </c>
      <c r="BF875">
        <v>280.69184847860498</v>
      </c>
      <c r="BG875">
        <v>277.78577849257101</v>
      </c>
      <c r="BH875">
        <v>250.43452505916099</v>
      </c>
      <c r="BI875">
        <v>247.72042254152899</v>
      </c>
      <c r="BJ875">
        <v>226.16874615755501</v>
      </c>
      <c r="BK875">
        <v>227.89586250128201</v>
      </c>
      <c r="BL875">
        <v>224.577982739112</v>
      </c>
      <c r="BM875">
        <v>207.22960239127801</v>
      </c>
      <c r="BN875">
        <v>207.03913814973501</v>
      </c>
      <c r="BO875">
        <v>202.899688947518</v>
      </c>
      <c r="BP875">
        <v>194.71695206034599</v>
      </c>
      <c r="BQ875">
        <v>201.366897865461</v>
      </c>
      <c r="BR875">
        <v>193.281325902525</v>
      </c>
      <c r="BS875">
        <v>216.28127887630399</v>
      </c>
      <c r="BT875">
        <v>206.10966272640101</v>
      </c>
      <c r="BU875">
        <v>213.16551067269401</v>
      </c>
      <c r="BV875">
        <v>226</v>
      </c>
      <c r="BW875">
        <v>230</v>
      </c>
      <c r="BX875">
        <v>237.422745811754</v>
      </c>
      <c r="BY875">
        <v>207</v>
      </c>
      <c r="BZ875">
        <v>206.65270583978699</v>
      </c>
      <c r="CA875">
        <v>228</v>
      </c>
      <c r="CB875">
        <v>185.751733990958</v>
      </c>
      <c r="CC875">
        <v>0</v>
      </c>
      <c r="CD875">
        <v>0</v>
      </c>
    </row>
    <row r="876" spans="1:82" x14ac:dyDescent="0.25">
      <c r="A876">
        <v>210.04005340453901</v>
      </c>
      <c r="B876">
        <v>0</v>
      </c>
      <c r="C876">
        <v>0</v>
      </c>
      <c r="D876">
        <v>192</v>
      </c>
      <c r="E876">
        <v>215</v>
      </c>
      <c r="F876">
        <v>192.99999999999901</v>
      </c>
      <c r="G876">
        <v>204</v>
      </c>
      <c r="H876">
        <v>0</v>
      </c>
      <c r="I876">
        <v>188.42560906129901</v>
      </c>
      <c r="J876">
        <v>0</v>
      </c>
      <c r="K876">
        <v>0</v>
      </c>
      <c r="L876">
        <v>183.442922061904</v>
      </c>
      <c r="M876">
        <v>205.988099675965</v>
      </c>
      <c r="N876">
        <v>181.269964458575</v>
      </c>
      <c r="O876">
        <v>0</v>
      </c>
      <c r="P876">
        <v>232</v>
      </c>
      <c r="Q876">
        <v>208.71430499230701</v>
      </c>
      <c r="R876">
        <v>227.57175467744301</v>
      </c>
      <c r="S876">
        <v>182.503017953778</v>
      </c>
      <c r="T876">
        <v>193.86838641629899</v>
      </c>
      <c r="U876">
        <v>0</v>
      </c>
      <c r="V876">
        <v>194.69367786359999</v>
      </c>
      <c r="W876">
        <v>202.218578562434</v>
      </c>
      <c r="X876">
        <v>205.35634002539399</v>
      </c>
      <c r="Y876">
        <v>219.84965347446399</v>
      </c>
      <c r="Z876">
        <v>237.15225404712299</v>
      </c>
      <c r="AA876">
        <v>295.78055768283002</v>
      </c>
      <c r="AB876">
        <v>992.78293461042495</v>
      </c>
      <c r="AC876">
        <v>3875.1019475282601</v>
      </c>
      <c r="AD876">
        <v>6098.0429155971897</v>
      </c>
      <c r="AE876">
        <v>6312.0718905447002</v>
      </c>
      <c r="AF876">
        <v>8358.1335511812904</v>
      </c>
      <c r="AG876">
        <v>13129.407663877901</v>
      </c>
      <c r="AH876">
        <v>18529.580440305599</v>
      </c>
      <c r="AI876">
        <v>18587.658636567001</v>
      </c>
      <c r="AJ876">
        <v>9686.4517978080003</v>
      </c>
      <c r="AK876">
        <v>3886.9678282989798</v>
      </c>
      <c r="AL876">
        <v>1458.9137782298999</v>
      </c>
      <c r="AM876">
        <v>735.84650866548498</v>
      </c>
      <c r="AN876">
        <v>553.60276639822803</v>
      </c>
      <c r="AO876">
        <v>586.93825854568001</v>
      </c>
      <c r="AP876">
        <v>836.19943166502799</v>
      </c>
      <c r="AQ876">
        <v>1914.5795032496101</v>
      </c>
      <c r="AR876">
        <v>3609.5912694690501</v>
      </c>
      <c r="AS876">
        <v>4622.3547627607104</v>
      </c>
      <c r="AT876">
        <v>4052.2660159604502</v>
      </c>
      <c r="AU876">
        <v>2623.5710575313801</v>
      </c>
      <c r="AV876">
        <v>1471.8838668764299</v>
      </c>
      <c r="AW876">
        <v>1076.2059638985099</v>
      </c>
      <c r="AX876">
        <v>1371.7141699346701</v>
      </c>
      <c r="AY876">
        <v>2320.58235588041</v>
      </c>
      <c r="AZ876">
        <v>3466.7145715411898</v>
      </c>
      <c r="BA876">
        <v>3803.19380194004</v>
      </c>
      <c r="BB876">
        <v>2984.1717557224601</v>
      </c>
      <c r="BC876">
        <v>1655.9473402712499</v>
      </c>
      <c r="BD876">
        <v>677.73650274338002</v>
      </c>
      <c r="BE876">
        <v>316.78845568199102</v>
      </c>
      <c r="BF876">
        <v>289.59584479217398</v>
      </c>
      <c r="BG876">
        <v>281.93699491209298</v>
      </c>
      <c r="BH876">
        <v>254.275428133361</v>
      </c>
      <c r="BI876">
        <v>252.17801846826299</v>
      </c>
      <c r="BJ876">
        <v>230.31521043567099</v>
      </c>
      <c r="BK876">
        <v>224.92308863514</v>
      </c>
      <c r="BL876">
        <v>226.47950131233901</v>
      </c>
      <c r="BM876">
        <v>207.01082178558201</v>
      </c>
      <c r="BN876">
        <v>205.45386744874401</v>
      </c>
      <c r="BO876">
        <v>201.918449744139</v>
      </c>
      <c r="BP876">
        <v>196.37037112121899</v>
      </c>
      <c r="BQ876">
        <v>201.51929398125199</v>
      </c>
      <c r="BR876">
        <v>193.597954240951</v>
      </c>
      <c r="BS876">
        <v>216.24950737627</v>
      </c>
      <c r="BT876">
        <v>206.28580986564299</v>
      </c>
      <c r="BU876">
        <v>213.306924321553</v>
      </c>
      <c r="BV876">
        <v>226</v>
      </c>
      <c r="BW876">
        <v>228.71212686031899</v>
      </c>
      <c r="BX876">
        <v>237.115813150089</v>
      </c>
      <c r="BY876">
        <v>207</v>
      </c>
      <c r="BZ876">
        <v>206.700495231237</v>
      </c>
      <c r="CA876">
        <v>228</v>
      </c>
      <c r="CB876">
        <v>185.88290332423799</v>
      </c>
      <c r="CC876">
        <v>0</v>
      </c>
      <c r="CD876">
        <v>0</v>
      </c>
    </row>
    <row r="877" spans="1:82" x14ac:dyDescent="0.25">
      <c r="A877">
        <v>210.28037383177499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189.949412199742</v>
      </c>
      <c r="J877">
        <v>0</v>
      </c>
      <c r="K877">
        <v>0</v>
      </c>
      <c r="L877">
        <v>187.73446215368901</v>
      </c>
      <c r="M877">
        <v>196</v>
      </c>
      <c r="N877">
        <v>190.38342629726901</v>
      </c>
      <c r="O877">
        <v>0</v>
      </c>
      <c r="P877">
        <v>0</v>
      </c>
      <c r="Q877">
        <v>205.45725099494399</v>
      </c>
      <c r="R877">
        <v>217.07382469767501</v>
      </c>
      <c r="S877">
        <v>182.84191147571201</v>
      </c>
      <c r="T877">
        <v>193.79737533592399</v>
      </c>
      <c r="U877">
        <v>0</v>
      </c>
      <c r="V877">
        <v>195.14010012887701</v>
      </c>
      <c r="W877">
        <v>200.11092814188601</v>
      </c>
      <c r="X877">
        <v>204.80800018200901</v>
      </c>
      <c r="Y877">
        <v>217.008376692626</v>
      </c>
      <c r="Z877">
        <v>232.669720254358</v>
      </c>
      <c r="AA877">
        <v>291.375346957327</v>
      </c>
      <c r="AB877">
        <v>952.93510003608901</v>
      </c>
      <c r="AC877">
        <v>3569.97188437554</v>
      </c>
      <c r="AD877">
        <v>5591.5597285868498</v>
      </c>
      <c r="AE877">
        <v>5752.2249142819301</v>
      </c>
      <c r="AF877">
        <v>7877.3840695426798</v>
      </c>
      <c r="AG877">
        <v>12771.312995091699</v>
      </c>
      <c r="AH877">
        <v>18039.369573016502</v>
      </c>
      <c r="AI877">
        <v>17662.516326835201</v>
      </c>
      <c r="AJ877">
        <v>8996.7617098233295</v>
      </c>
      <c r="AK877">
        <v>3654.4488802997798</v>
      </c>
      <c r="AL877">
        <v>1377.6216554313</v>
      </c>
      <c r="AM877">
        <v>710.20920784444104</v>
      </c>
      <c r="AN877">
        <v>541.47582132924299</v>
      </c>
      <c r="AO877">
        <v>578.71174687023199</v>
      </c>
      <c r="AP877">
        <v>843.02493948808797</v>
      </c>
      <c r="AQ877">
        <v>1968.04562160358</v>
      </c>
      <c r="AR877">
        <v>3719.3076687417101</v>
      </c>
      <c r="AS877">
        <v>4717.1903447753102</v>
      </c>
      <c r="AT877">
        <v>4120.4531689027899</v>
      </c>
      <c r="AU877">
        <v>2670.5508904790099</v>
      </c>
      <c r="AV877">
        <v>1497.92445560034</v>
      </c>
      <c r="AW877">
        <v>1103.9945781393801</v>
      </c>
      <c r="AX877">
        <v>1436.7177161459199</v>
      </c>
      <c r="AY877">
        <v>2473.31168314561</v>
      </c>
      <c r="AZ877">
        <v>3708.5051694178001</v>
      </c>
      <c r="BA877">
        <v>4055.8049539806798</v>
      </c>
      <c r="BB877">
        <v>3173.57780413102</v>
      </c>
      <c r="BC877">
        <v>1736.6144315234701</v>
      </c>
      <c r="BD877">
        <v>696.00981707914195</v>
      </c>
      <c r="BE877">
        <v>318.00869688605599</v>
      </c>
      <c r="BF877">
        <v>290.79251007781397</v>
      </c>
      <c r="BG877">
        <v>280.91835188368202</v>
      </c>
      <c r="BH877">
        <v>255.08916537838201</v>
      </c>
      <c r="BI877">
        <v>253.681019228606</v>
      </c>
      <c r="BJ877">
        <v>231.913797137655</v>
      </c>
      <c r="BK877">
        <v>224.702900259449</v>
      </c>
      <c r="BL877">
        <v>227.18396878421299</v>
      </c>
      <c r="BM877">
        <v>207.09434575233399</v>
      </c>
      <c r="BN877">
        <v>204.714342295721</v>
      </c>
      <c r="BO877">
        <v>202.26290201155001</v>
      </c>
      <c r="BP877">
        <v>197.46253779215701</v>
      </c>
      <c r="BQ877">
        <v>206.840677292213</v>
      </c>
      <c r="BR877">
        <v>194.540632770923</v>
      </c>
      <c r="BS877">
        <v>214.95657615791001</v>
      </c>
      <c r="BT877">
        <v>212.43653386653099</v>
      </c>
      <c r="BU877">
        <v>218.244820717896</v>
      </c>
      <c r="BV877">
        <v>0</v>
      </c>
      <c r="BW877">
        <v>216</v>
      </c>
      <c r="BX877">
        <v>226.39830676946499</v>
      </c>
      <c r="BY877">
        <v>0</v>
      </c>
      <c r="BZ877">
        <v>208.74168634766599</v>
      </c>
      <c r="CA877">
        <v>0</v>
      </c>
      <c r="CB877">
        <v>190.463087651162</v>
      </c>
      <c r="CC877">
        <v>0</v>
      </c>
      <c r="CD877">
        <v>0</v>
      </c>
    </row>
    <row r="878" spans="1:82" x14ac:dyDescent="0.25">
      <c r="A878">
        <v>210.520694259012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189.47737429677699</v>
      </c>
      <c r="J878">
        <v>0</v>
      </c>
      <c r="K878">
        <v>0</v>
      </c>
      <c r="L878">
        <v>187.73446215368901</v>
      </c>
      <c r="M878">
        <v>196</v>
      </c>
      <c r="N878">
        <v>190.38342629726901</v>
      </c>
      <c r="O878">
        <v>0</v>
      </c>
      <c r="P878">
        <v>0</v>
      </c>
      <c r="Q878">
        <v>205.45725099494399</v>
      </c>
      <c r="R878">
        <v>217.07382469767501</v>
      </c>
      <c r="S878">
        <v>187.713273160928</v>
      </c>
      <c r="T878">
        <v>199.54734332103601</v>
      </c>
      <c r="U878">
        <v>0</v>
      </c>
      <c r="V878">
        <v>195.776548964331</v>
      </c>
      <c r="W878">
        <v>199.69591704857001</v>
      </c>
      <c r="X878">
        <v>205.065477791966</v>
      </c>
      <c r="Y878">
        <v>216.59813915833701</v>
      </c>
      <c r="Z878">
        <v>230.081548802507</v>
      </c>
      <c r="AA878">
        <v>290.91939733886198</v>
      </c>
      <c r="AB878">
        <v>959.33326353761299</v>
      </c>
      <c r="AC878">
        <v>3579.8173818688101</v>
      </c>
      <c r="AD878">
        <v>5611.2982826889001</v>
      </c>
      <c r="AE878">
        <v>5773.6292136969796</v>
      </c>
      <c r="AF878">
        <v>7906.4988158310698</v>
      </c>
      <c r="AG878">
        <v>12808.412124558199</v>
      </c>
      <c r="AH878">
        <v>18086.854019328799</v>
      </c>
      <c r="AI878">
        <v>17711.3751089084</v>
      </c>
      <c r="AJ878">
        <v>9018.3942840300606</v>
      </c>
      <c r="AK878">
        <v>3663.1321457464801</v>
      </c>
      <c r="AL878">
        <v>1382.083858536</v>
      </c>
      <c r="AM878">
        <v>704.81387323255694</v>
      </c>
      <c r="AN878">
        <v>539.85089180492798</v>
      </c>
      <c r="AO878">
        <v>583.80734002015799</v>
      </c>
      <c r="AP878">
        <v>847.35344786004305</v>
      </c>
      <c r="AQ878">
        <v>1978.33671875712</v>
      </c>
      <c r="AR878">
        <v>3742.54297147331</v>
      </c>
      <c r="AS878">
        <v>4739.7900685930599</v>
      </c>
      <c r="AT878">
        <v>4151.4919025905701</v>
      </c>
      <c r="AU878">
        <v>2685.3514891127802</v>
      </c>
      <c r="AV878">
        <v>1508.71411921811</v>
      </c>
      <c r="AW878">
        <v>1120.0645533213301</v>
      </c>
      <c r="AX878">
        <v>1455.75403098123</v>
      </c>
      <c r="AY878">
        <v>2500.9761941952802</v>
      </c>
      <c r="AZ878">
        <v>3742.5799302027799</v>
      </c>
      <c r="BA878">
        <v>4086.7301981993101</v>
      </c>
      <c r="BB878">
        <v>3205.5081622267799</v>
      </c>
      <c r="BC878">
        <v>1755.9463924249501</v>
      </c>
      <c r="BD878">
        <v>702.73442883161499</v>
      </c>
      <c r="BE878">
        <v>317.04596669115602</v>
      </c>
      <c r="BF878">
        <v>295.03468866145499</v>
      </c>
      <c r="BG878">
        <v>285.40313078951198</v>
      </c>
      <c r="BH878">
        <v>258.51602238056199</v>
      </c>
      <c r="BI878">
        <v>253.88089673186201</v>
      </c>
      <c r="BJ878">
        <v>236.333154360777</v>
      </c>
      <c r="BK878">
        <v>230.17562922925299</v>
      </c>
      <c r="BL878">
        <v>230.448120970367</v>
      </c>
      <c r="BM878">
        <v>209.296822816938</v>
      </c>
      <c r="BN878">
        <v>206.690607829193</v>
      </c>
      <c r="BO878">
        <v>204.01780785039099</v>
      </c>
      <c r="BP878">
        <v>197.546139863771</v>
      </c>
      <c r="BQ878">
        <v>206.840677292213</v>
      </c>
      <c r="BR878">
        <v>190.07376376592299</v>
      </c>
      <c r="BS878">
        <v>209.09695813255701</v>
      </c>
      <c r="BT878">
        <v>212.43653386653099</v>
      </c>
      <c r="BU878">
        <v>218.244820717896</v>
      </c>
      <c r="BV878">
        <v>0</v>
      </c>
      <c r="BW878">
        <v>216</v>
      </c>
      <c r="BX878">
        <v>226.39830676946499</v>
      </c>
      <c r="BY878">
        <v>0</v>
      </c>
      <c r="BZ878">
        <v>215.81455794475499</v>
      </c>
      <c r="CA878">
        <v>0</v>
      </c>
      <c r="CB878">
        <v>190.463087651162</v>
      </c>
      <c r="CC878">
        <v>0</v>
      </c>
      <c r="CD878">
        <v>0</v>
      </c>
    </row>
    <row r="879" spans="1:82" x14ac:dyDescent="0.25">
      <c r="A879">
        <v>210.76101468624799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189.44919079280101</v>
      </c>
      <c r="J879">
        <v>0</v>
      </c>
      <c r="K879">
        <v>0</v>
      </c>
      <c r="L879">
        <v>187.73446215368901</v>
      </c>
      <c r="M879">
        <v>196</v>
      </c>
      <c r="N879">
        <v>190.38342629726901</v>
      </c>
      <c r="O879">
        <v>0</v>
      </c>
      <c r="P879">
        <v>0</v>
      </c>
      <c r="Q879">
        <v>205.45725099494399</v>
      </c>
      <c r="R879">
        <v>217.07382469767501</v>
      </c>
      <c r="S879">
        <v>188.00412277398499</v>
      </c>
      <c r="T879">
        <v>199.890651018478</v>
      </c>
      <c r="U879">
        <v>0</v>
      </c>
      <c r="V879">
        <v>194.38410007767499</v>
      </c>
      <c r="W879">
        <v>199.856914901556</v>
      </c>
      <c r="X879">
        <v>204.08432869998899</v>
      </c>
      <c r="Y879">
        <v>215.75031447344301</v>
      </c>
      <c r="Z879">
        <v>226.11105215709301</v>
      </c>
      <c r="AA879">
        <v>290.06082789668699</v>
      </c>
      <c r="AB879">
        <v>958.72393078939001</v>
      </c>
      <c r="AC879">
        <v>3575.90423769376</v>
      </c>
      <c r="AD879">
        <v>5579.9936746008698</v>
      </c>
      <c r="AE879">
        <v>5751.7018778606498</v>
      </c>
      <c r="AF879">
        <v>8009.0523251443001</v>
      </c>
      <c r="AG879">
        <v>13187.5202937375</v>
      </c>
      <c r="AH879">
        <v>18524.919629330201</v>
      </c>
      <c r="AI879">
        <v>17830.192247515301</v>
      </c>
      <c r="AJ879">
        <v>9062.8542479333792</v>
      </c>
      <c r="AK879">
        <v>3662.1877107850701</v>
      </c>
      <c r="AL879">
        <v>1379.1700298644901</v>
      </c>
      <c r="AM879">
        <v>703.79810329038298</v>
      </c>
      <c r="AN879">
        <v>544.89142552695796</v>
      </c>
      <c r="AO879">
        <v>597.75441053614702</v>
      </c>
      <c r="AP879">
        <v>892.244729829314</v>
      </c>
      <c r="AQ879">
        <v>2102.0403758146499</v>
      </c>
      <c r="AR879">
        <v>3994.8244804677502</v>
      </c>
      <c r="AS879">
        <v>5009.6862518060698</v>
      </c>
      <c r="AT879">
        <v>4398.02836586988</v>
      </c>
      <c r="AU879">
        <v>2843.9621841631902</v>
      </c>
      <c r="AV879">
        <v>1608.70252406961</v>
      </c>
      <c r="AW879">
        <v>1217.45382571614</v>
      </c>
      <c r="AX879">
        <v>1629.24639085073</v>
      </c>
      <c r="AY879">
        <v>2959.8936410985498</v>
      </c>
      <c r="AZ879">
        <v>4354.9891280972997</v>
      </c>
      <c r="BA879">
        <v>4628.5867195621104</v>
      </c>
      <c r="BB879">
        <v>3587.2416487253599</v>
      </c>
      <c r="BC879">
        <v>1932.0529593834301</v>
      </c>
      <c r="BD879">
        <v>750.64604515232395</v>
      </c>
      <c r="BE879">
        <v>327.33167849368198</v>
      </c>
      <c r="BF879">
        <v>300.17819728869802</v>
      </c>
      <c r="BG879">
        <v>287.809697982214</v>
      </c>
      <c r="BH879">
        <v>265.73425829957</v>
      </c>
      <c r="BI879">
        <v>256.93048019012298</v>
      </c>
      <c r="BJ879">
        <v>238.32128882081099</v>
      </c>
      <c r="BK879">
        <v>230.256866197688</v>
      </c>
      <c r="BL879">
        <v>234.05513212236599</v>
      </c>
      <c r="BM879">
        <v>211.47380941845</v>
      </c>
      <c r="BN879">
        <v>204.893992149572</v>
      </c>
      <c r="BO879">
        <v>206.37161284426699</v>
      </c>
      <c r="BP879">
        <v>196.83213455192401</v>
      </c>
      <c r="BQ879">
        <v>206.840677292213</v>
      </c>
      <c r="BR879">
        <v>189.89209251351301</v>
      </c>
      <c r="BS879">
        <v>208.93523364600799</v>
      </c>
      <c r="BT879">
        <v>212.43653386653099</v>
      </c>
      <c r="BU879">
        <v>218.244820717896</v>
      </c>
      <c r="BV879">
        <v>0</v>
      </c>
      <c r="BW879">
        <v>216</v>
      </c>
      <c r="BX879">
        <v>226.39830676946499</v>
      </c>
      <c r="BY879">
        <v>0</v>
      </c>
      <c r="BZ879">
        <v>216.23685095031399</v>
      </c>
      <c r="CA879">
        <v>0</v>
      </c>
      <c r="CB879">
        <v>190.463087651162</v>
      </c>
      <c r="CC879">
        <v>0</v>
      </c>
      <c r="CD879">
        <v>0</v>
      </c>
    </row>
    <row r="880" spans="1:82" x14ac:dyDescent="0.25">
      <c r="A880">
        <v>211.001335113484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192.37262240495701</v>
      </c>
      <c r="J880">
        <v>0</v>
      </c>
      <c r="K880">
        <v>0</v>
      </c>
      <c r="L880">
        <v>191.06398156428099</v>
      </c>
      <c r="M880">
        <v>196</v>
      </c>
      <c r="N880">
        <v>193.93491366856699</v>
      </c>
      <c r="O880">
        <v>0</v>
      </c>
      <c r="P880">
        <v>0</v>
      </c>
      <c r="Q880">
        <v>203.903475270001</v>
      </c>
      <c r="R880">
        <v>211.968561601434</v>
      </c>
      <c r="S880">
        <v>185.69228253015501</v>
      </c>
      <c r="T880">
        <v>197.745258187573</v>
      </c>
      <c r="U880">
        <v>173</v>
      </c>
      <c r="V880">
        <v>194.857250156964</v>
      </c>
      <c r="W880">
        <v>197.66991011585901</v>
      </c>
      <c r="X880">
        <v>201.11935091190699</v>
      </c>
      <c r="Y880">
        <v>213.84616167586299</v>
      </c>
      <c r="Z880">
        <v>222.74638302960099</v>
      </c>
      <c r="AA880">
        <v>283.457733432797</v>
      </c>
      <c r="AB880">
        <v>904.92725018651799</v>
      </c>
      <c r="AC880">
        <v>3191.2717362164499</v>
      </c>
      <c r="AD880">
        <v>4761.3473157062399</v>
      </c>
      <c r="AE880">
        <v>5109.7635196395304</v>
      </c>
      <c r="AF880">
        <v>7409.2897533937903</v>
      </c>
      <c r="AG880">
        <v>12696.6751272161</v>
      </c>
      <c r="AH880">
        <v>17832.638073575301</v>
      </c>
      <c r="AI880">
        <v>16477.121390654302</v>
      </c>
      <c r="AJ880">
        <v>8294.7876356326597</v>
      </c>
      <c r="AK880">
        <v>3287.4821522934899</v>
      </c>
      <c r="AL880">
        <v>1275.06428919934</v>
      </c>
      <c r="AM880">
        <v>677.62056115388805</v>
      </c>
      <c r="AN880">
        <v>538.41348428526999</v>
      </c>
      <c r="AO880">
        <v>603.19409804090003</v>
      </c>
      <c r="AP880">
        <v>925.44130290329997</v>
      </c>
      <c r="AQ880">
        <v>2240.8235511780599</v>
      </c>
      <c r="AR880">
        <v>4240.0842694824996</v>
      </c>
      <c r="AS880">
        <v>5281.5257149337303</v>
      </c>
      <c r="AT880">
        <v>4588.8248773771502</v>
      </c>
      <c r="AU880">
        <v>2966.6521815250599</v>
      </c>
      <c r="AV880">
        <v>1711.5489911472</v>
      </c>
      <c r="AW880">
        <v>1328.83232613065</v>
      </c>
      <c r="AX880">
        <v>1837.9330903263999</v>
      </c>
      <c r="AY880">
        <v>3445.1594471158701</v>
      </c>
      <c r="AZ880">
        <v>5047.8072797310997</v>
      </c>
      <c r="BA880">
        <v>5345.3571891377096</v>
      </c>
      <c r="BB880">
        <v>4067.30215203638</v>
      </c>
      <c r="BC880">
        <v>2185.4138937939101</v>
      </c>
      <c r="BD880">
        <v>806.94481055822405</v>
      </c>
      <c r="BE880">
        <v>334.009866445005</v>
      </c>
      <c r="BF880">
        <v>301.46409156460402</v>
      </c>
      <c r="BG880">
        <v>290.72869350897702</v>
      </c>
      <c r="BH880">
        <v>269.79136575398599</v>
      </c>
      <c r="BI880">
        <v>258.72112330823899</v>
      </c>
      <c r="BJ880">
        <v>240.699980270536</v>
      </c>
      <c r="BK880">
        <v>230.00892067107901</v>
      </c>
      <c r="BL880">
        <v>235.27515290324499</v>
      </c>
      <c r="BM880">
        <v>213.77759050015499</v>
      </c>
      <c r="BN880">
        <v>206.00592660923499</v>
      </c>
      <c r="BO880">
        <v>209.59127245234899</v>
      </c>
      <c r="BP880">
        <v>197.728780523605</v>
      </c>
      <c r="BQ880">
        <v>224.11635311466401</v>
      </c>
      <c r="BR880">
        <v>194.39454858528299</v>
      </c>
      <c r="BS880">
        <v>211.68574270212</v>
      </c>
      <c r="BT880">
        <v>211.49277036179399</v>
      </c>
      <c r="BU880">
        <v>204.016702324177</v>
      </c>
      <c r="BV880">
        <v>0</v>
      </c>
      <c r="BW880">
        <v>216</v>
      </c>
      <c r="BX880">
        <v>225.007710410724</v>
      </c>
      <c r="BY880">
        <v>0</v>
      </c>
      <c r="BZ880">
        <v>215.71872470421701</v>
      </c>
      <c r="CA880">
        <v>0</v>
      </c>
      <c r="CB880">
        <v>193.01571919928199</v>
      </c>
      <c r="CC880">
        <v>0</v>
      </c>
      <c r="CD880">
        <v>0</v>
      </c>
    </row>
    <row r="881" spans="1:82" x14ac:dyDescent="0.25">
      <c r="A881">
        <v>211.24165554071999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196.71269671912901</v>
      </c>
      <c r="J881">
        <v>0</v>
      </c>
      <c r="K881">
        <v>0</v>
      </c>
      <c r="L881">
        <v>208</v>
      </c>
      <c r="M881">
        <v>196</v>
      </c>
      <c r="N881">
        <v>212</v>
      </c>
      <c r="O881">
        <v>0</v>
      </c>
      <c r="P881">
        <v>0</v>
      </c>
      <c r="Q881">
        <v>196</v>
      </c>
      <c r="R881">
        <v>186</v>
      </c>
      <c r="S881">
        <v>182.26016582901599</v>
      </c>
      <c r="T881">
        <v>194.56024634036501</v>
      </c>
      <c r="U881">
        <v>173</v>
      </c>
      <c r="V881">
        <v>196.52743597493301</v>
      </c>
      <c r="W881">
        <v>193.29595026567401</v>
      </c>
      <c r="X881">
        <v>195.69268789147</v>
      </c>
      <c r="Y881">
        <v>210.7234260168</v>
      </c>
      <c r="Z881">
        <v>218.245851385599</v>
      </c>
      <c r="AA881">
        <v>270.99692594269402</v>
      </c>
      <c r="AB881">
        <v>796.28297661402803</v>
      </c>
      <c r="AC881">
        <v>2401.6037131869102</v>
      </c>
      <c r="AD881">
        <v>3088.2678796013201</v>
      </c>
      <c r="AE881">
        <v>3802.2922336971801</v>
      </c>
      <c r="AF881">
        <v>6110.7814671794204</v>
      </c>
      <c r="AG881">
        <v>11450.1782782879</v>
      </c>
      <c r="AH881">
        <v>16146.6154598091</v>
      </c>
      <c r="AI881">
        <v>13631.756624411801</v>
      </c>
      <c r="AJ881">
        <v>6690.36480312408</v>
      </c>
      <c r="AK881">
        <v>2517.5967210661001</v>
      </c>
      <c r="AL881">
        <v>1063.56374206481</v>
      </c>
      <c r="AM881">
        <v>625.79978713834396</v>
      </c>
      <c r="AN881">
        <v>522.82126960965797</v>
      </c>
      <c r="AO881">
        <v>605.97017013806601</v>
      </c>
      <c r="AP881">
        <v>965.49401554808003</v>
      </c>
      <c r="AQ881">
        <v>2450.8602966020399</v>
      </c>
      <c r="AR881">
        <v>4590.6207666599303</v>
      </c>
      <c r="AS881">
        <v>5679.8355802549604</v>
      </c>
      <c r="AT881">
        <v>4830.1932341454403</v>
      </c>
      <c r="AU881">
        <v>3119.4983455321399</v>
      </c>
      <c r="AV881">
        <v>1861.18411843022</v>
      </c>
      <c r="AW881">
        <v>1495.53149123292</v>
      </c>
      <c r="AX881">
        <v>2156.8400465606901</v>
      </c>
      <c r="AY881">
        <v>4142.5939366831599</v>
      </c>
      <c r="AZ881">
        <v>6077.8376301049802</v>
      </c>
      <c r="BA881">
        <v>6478.7060707963201</v>
      </c>
      <c r="BB881">
        <v>4814.0418440560397</v>
      </c>
      <c r="BC881">
        <v>2598.05780581817</v>
      </c>
      <c r="BD881">
        <v>892.28030480243103</v>
      </c>
      <c r="BE881">
        <v>340.75278767020899</v>
      </c>
      <c r="BF881">
        <v>301.02712124904298</v>
      </c>
      <c r="BG881">
        <v>295.10062643436601</v>
      </c>
      <c r="BH881">
        <v>272.37919208876201</v>
      </c>
      <c r="BI881">
        <v>260.51195713655397</v>
      </c>
      <c r="BJ881">
        <v>243.67590595139501</v>
      </c>
      <c r="BK881">
        <v>229.434935837144</v>
      </c>
      <c r="BL881">
        <v>235.32054167944801</v>
      </c>
      <c r="BM881">
        <v>216.26671232177301</v>
      </c>
      <c r="BN881">
        <v>209.567114741533</v>
      </c>
      <c r="BO881">
        <v>213.60854447864699</v>
      </c>
      <c r="BP881">
        <v>199.72293660005599</v>
      </c>
      <c r="BQ881">
        <v>247.58452543149701</v>
      </c>
      <c r="BR881">
        <v>201.45663961342899</v>
      </c>
      <c r="BS881">
        <v>215.90379932005999</v>
      </c>
      <c r="BT881">
        <v>210.21071316280899</v>
      </c>
      <c r="BU881">
        <v>184.68848977609201</v>
      </c>
      <c r="BV881">
        <v>0</v>
      </c>
      <c r="BW881">
        <v>216</v>
      </c>
      <c r="BX881">
        <v>223.118652332446</v>
      </c>
      <c r="BY881">
        <v>0</v>
      </c>
      <c r="BZ881">
        <v>214.949523740926</v>
      </c>
      <c r="CA881">
        <v>0</v>
      </c>
      <c r="CB881">
        <v>206</v>
      </c>
      <c r="CC881">
        <v>0</v>
      </c>
      <c r="CD881">
        <v>0</v>
      </c>
    </row>
    <row r="882" spans="1:82" x14ac:dyDescent="0.25">
      <c r="A882">
        <v>211.481975967957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196.71269671912901</v>
      </c>
      <c r="J882">
        <v>0</v>
      </c>
      <c r="K882">
        <v>0</v>
      </c>
      <c r="L882">
        <v>208</v>
      </c>
      <c r="M882">
        <v>196</v>
      </c>
      <c r="N882">
        <v>212</v>
      </c>
      <c r="O882">
        <v>0</v>
      </c>
      <c r="P882">
        <v>0</v>
      </c>
      <c r="Q882">
        <v>196</v>
      </c>
      <c r="R882">
        <v>186</v>
      </c>
      <c r="S882">
        <v>182.26016582901599</v>
      </c>
      <c r="T882">
        <v>194.56024634036501</v>
      </c>
      <c r="U882">
        <v>173</v>
      </c>
      <c r="V882">
        <v>195.86219436358601</v>
      </c>
      <c r="W882">
        <v>190.93476332349701</v>
      </c>
      <c r="X882">
        <v>197.644615761023</v>
      </c>
      <c r="Y882">
        <v>209.781540135699</v>
      </c>
      <c r="Z882">
        <v>219.038014629526</v>
      </c>
      <c r="AA882">
        <v>270.67890554634198</v>
      </c>
      <c r="AB882">
        <v>799.93075285958503</v>
      </c>
      <c r="AC882">
        <v>2407.7001481574398</v>
      </c>
      <c r="AD882">
        <v>3099.6511454997599</v>
      </c>
      <c r="AE882">
        <v>3811.2111026730499</v>
      </c>
      <c r="AF882">
        <v>6134.2935524327704</v>
      </c>
      <c r="AG882">
        <v>11515.809954177499</v>
      </c>
      <c r="AH882">
        <v>16216.1158526257</v>
      </c>
      <c r="AI882">
        <v>13675.371428599599</v>
      </c>
      <c r="AJ882">
        <v>6711.8066162753903</v>
      </c>
      <c r="AK882">
        <v>2527.5189509080001</v>
      </c>
      <c r="AL882">
        <v>1066.3072534697001</v>
      </c>
      <c r="AM882">
        <v>627.08327854502295</v>
      </c>
      <c r="AN882">
        <v>530.08897003872096</v>
      </c>
      <c r="AO882">
        <v>613.06870814191996</v>
      </c>
      <c r="AP882">
        <v>977.62049557101898</v>
      </c>
      <c r="AQ882">
        <v>2483.0139548849902</v>
      </c>
      <c r="AR882">
        <v>4641.2207939718801</v>
      </c>
      <c r="AS882">
        <v>5742.7172084342501</v>
      </c>
      <c r="AT882">
        <v>4878.4445433116998</v>
      </c>
      <c r="AU882">
        <v>3164.9410698636798</v>
      </c>
      <c r="AV882">
        <v>1901.22596696542</v>
      </c>
      <c r="AW882">
        <v>1540.67069836766</v>
      </c>
      <c r="AX882">
        <v>2220.5946308304801</v>
      </c>
      <c r="AY882">
        <v>4235.28407806839</v>
      </c>
      <c r="AZ882">
        <v>6202.9231541734398</v>
      </c>
      <c r="BA882">
        <v>6602.2679874183495</v>
      </c>
      <c r="BB882">
        <v>4895.2327188535901</v>
      </c>
      <c r="BC882">
        <v>2642.5989591945799</v>
      </c>
      <c r="BD882">
        <v>910.02216418569503</v>
      </c>
      <c r="BE882">
        <v>351.02405967393798</v>
      </c>
      <c r="BF882">
        <v>309.41536624658301</v>
      </c>
      <c r="BG882">
        <v>301.48613034904002</v>
      </c>
      <c r="BH882">
        <v>278.84134242357698</v>
      </c>
      <c r="BI882">
        <v>270.38627640052499</v>
      </c>
      <c r="BJ882">
        <v>249.77744518213299</v>
      </c>
      <c r="BK882">
        <v>234.23336735786799</v>
      </c>
      <c r="BL882">
        <v>240.979271844256</v>
      </c>
      <c r="BM882">
        <v>220.440376325541</v>
      </c>
      <c r="BN882">
        <v>215.18899833085101</v>
      </c>
      <c r="BO882">
        <v>218.61550674555301</v>
      </c>
      <c r="BP882">
        <v>202.17887423460201</v>
      </c>
      <c r="BQ882">
        <v>247.58452543149701</v>
      </c>
      <c r="BR882">
        <v>203.586990129009</v>
      </c>
      <c r="BS882">
        <v>215.90379932005999</v>
      </c>
      <c r="BT882">
        <v>210.21071316280899</v>
      </c>
      <c r="BU882">
        <v>184.68848977609201</v>
      </c>
      <c r="BV882">
        <v>0</v>
      </c>
      <c r="BW882">
        <v>216</v>
      </c>
      <c r="BX882">
        <v>223.118652332446</v>
      </c>
      <c r="BY882">
        <v>0</v>
      </c>
      <c r="BZ882">
        <v>214.949523740926</v>
      </c>
      <c r="CA882">
        <v>0</v>
      </c>
      <c r="CB882">
        <v>206</v>
      </c>
      <c r="CC882">
        <v>0</v>
      </c>
      <c r="CD882">
        <v>0</v>
      </c>
    </row>
    <row r="883" spans="1:82" x14ac:dyDescent="0.25">
      <c r="A883">
        <v>211.72229639519301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196.71269671912901</v>
      </c>
      <c r="J883">
        <v>0</v>
      </c>
      <c r="K883">
        <v>0</v>
      </c>
      <c r="L883">
        <v>208</v>
      </c>
      <c r="M883">
        <v>196</v>
      </c>
      <c r="N883">
        <v>212</v>
      </c>
      <c r="O883">
        <v>0</v>
      </c>
      <c r="P883">
        <v>0</v>
      </c>
      <c r="Q883">
        <v>196</v>
      </c>
      <c r="R883">
        <v>186</v>
      </c>
      <c r="S883">
        <v>182.26016582901599</v>
      </c>
      <c r="T883">
        <v>194.56024634036501</v>
      </c>
      <c r="U883">
        <v>173</v>
      </c>
      <c r="V883">
        <v>194.23692048436899</v>
      </c>
      <c r="W883">
        <v>190.605640466941</v>
      </c>
      <c r="X883">
        <v>196.672978495981</v>
      </c>
      <c r="Y883">
        <v>208.893462982561</v>
      </c>
      <c r="Z883">
        <v>218.04241351530899</v>
      </c>
      <c r="AA883">
        <v>268.86895281323899</v>
      </c>
      <c r="AB883">
        <v>776.34737868747402</v>
      </c>
      <c r="AC883">
        <v>2282.3498920748898</v>
      </c>
      <c r="AD883">
        <v>2898.6951364557099</v>
      </c>
      <c r="AE883">
        <v>3617.34563138146</v>
      </c>
      <c r="AF883">
        <v>5976.8991717216304</v>
      </c>
      <c r="AG883">
        <v>11594.6393725735</v>
      </c>
      <c r="AH883">
        <v>16254.053064957199</v>
      </c>
      <c r="AI883">
        <v>13309.7070610677</v>
      </c>
      <c r="AJ883">
        <v>6520.1239418632304</v>
      </c>
      <c r="AK883">
        <v>2471.8710878173802</v>
      </c>
      <c r="AL883">
        <v>1043.7672934991299</v>
      </c>
      <c r="AM883">
        <v>622.30880101342598</v>
      </c>
      <c r="AN883">
        <v>528.82804750374896</v>
      </c>
      <c r="AO883">
        <v>624.14859705044205</v>
      </c>
      <c r="AP883">
        <v>1027.69852240726</v>
      </c>
      <c r="AQ883">
        <v>2689.7530726969499</v>
      </c>
      <c r="AR883">
        <v>5025.1359386002196</v>
      </c>
      <c r="AS883">
        <v>6164.6928029474302</v>
      </c>
      <c r="AT883">
        <v>5212.3342458781099</v>
      </c>
      <c r="AU883">
        <v>3371.10761405721</v>
      </c>
      <c r="AV883">
        <v>2049.6378730040601</v>
      </c>
      <c r="AW883">
        <v>1709.8728972582701</v>
      </c>
      <c r="AX883">
        <v>2590.5458370505899</v>
      </c>
      <c r="AY883">
        <v>5008.1635398947701</v>
      </c>
      <c r="AZ883">
        <v>7294.2480734515202</v>
      </c>
      <c r="BA883">
        <v>7591.0516811808202</v>
      </c>
      <c r="BB883">
        <v>5571.9565623154103</v>
      </c>
      <c r="BC883">
        <v>2992.1285856773202</v>
      </c>
      <c r="BD883">
        <v>969.89023898685502</v>
      </c>
      <c r="BE883">
        <v>360.00544061481497</v>
      </c>
      <c r="BF883">
        <v>315.180827593061</v>
      </c>
      <c r="BG883">
        <v>303.692498120869</v>
      </c>
      <c r="BH883">
        <v>282.469977304807</v>
      </c>
      <c r="BI883">
        <v>269.92863557739901</v>
      </c>
      <c r="BJ883">
        <v>252.916488918966</v>
      </c>
      <c r="BK883">
        <v>234.35979722411099</v>
      </c>
      <c r="BL883">
        <v>241.674824610776</v>
      </c>
      <c r="BM883">
        <v>222.108738462232</v>
      </c>
      <c r="BN883">
        <v>214.93153351167399</v>
      </c>
      <c r="BO883">
        <v>217.71946731329399</v>
      </c>
      <c r="BP883">
        <v>202.66610116991001</v>
      </c>
      <c r="BQ883">
        <v>247.58452543149701</v>
      </c>
      <c r="BR883">
        <v>203.586990129009</v>
      </c>
      <c r="BS883">
        <v>215.90379932005999</v>
      </c>
      <c r="BT883">
        <v>210.21071316280899</v>
      </c>
      <c r="BU883">
        <v>184.68848977609201</v>
      </c>
      <c r="BV883">
        <v>0</v>
      </c>
      <c r="BW883">
        <v>216</v>
      </c>
      <c r="BX883">
        <v>223.118652332446</v>
      </c>
      <c r="BY883">
        <v>0</v>
      </c>
      <c r="BZ883">
        <v>214.949523740926</v>
      </c>
      <c r="CA883">
        <v>0</v>
      </c>
      <c r="CB883">
        <v>206</v>
      </c>
      <c r="CC883">
        <v>0</v>
      </c>
      <c r="CD883">
        <v>0</v>
      </c>
    </row>
    <row r="884" spans="1:82" x14ac:dyDescent="0.25">
      <c r="A884">
        <v>211.962616822429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193.08717714644999</v>
      </c>
      <c r="J884">
        <v>0</v>
      </c>
      <c r="K884">
        <v>0</v>
      </c>
      <c r="L884">
        <v>208</v>
      </c>
      <c r="M884">
        <v>196</v>
      </c>
      <c r="N884">
        <v>212</v>
      </c>
      <c r="O884">
        <v>0</v>
      </c>
      <c r="P884">
        <v>0</v>
      </c>
      <c r="Q884">
        <v>196</v>
      </c>
      <c r="R884">
        <v>186</v>
      </c>
      <c r="S884">
        <v>181.73269724357601</v>
      </c>
      <c r="T884">
        <v>194.12375369129899</v>
      </c>
      <c r="U884">
        <v>173</v>
      </c>
      <c r="V884">
        <v>192.28426307858601</v>
      </c>
      <c r="W884">
        <v>189.09656032626299</v>
      </c>
      <c r="X884">
        <v>195.01604973550599</v>
      </c>
      <c r="Y884">
        <v>209.591927973129</v>
      </c>
      <c r="Z884">
        <v>216.86446652558399</v>
      </c>
      <c r="AA884">
        <v>265.61048908625099</v>
      </c>
      <c r="AB884">
        <v>746.67092198460398</v>
      </c>
      <c r="AC884">
        <v>2135.22335015199</v>
      </c>
      <c r="AD884">
        <v>2663.3504419085002</v>
      </c>
      <c r="AE884">
        <v>3390.0833536887199</v>
      </c>
      <c r="AF884">
        <v>5794.6675883462904</v>
      </c>
      <c r="AG884">
        <v>11706.7350422973</v>
      </c>
      <c r="AH884">
        <v>16319.421921102499</v>
      </c>
      <c r="AI884">
        <v>12885.840230268899</v>
      </c>
      <c r="AJ884">
        <v>6297.7019408523101</v>
      </c>
      <c r="AK884">
        <v>2408.5441368780998</v>
      </c>
      <c r="AL884">
        <v>1017.7330190523101</v>
      </c>
      <c r="AM884">
        <v>614.36730381776704</v>
      </c>
      <c r="AN884">
        <v>528.54909386051395</v>
      </c>
      <c r="AO884">
        <v>639.83899491842999</v>
      </c>
      <c r="AP884">
        <v>1089.00465798351</v>
      </c>
      <c r="AQ884">
        <v>2943.9272503226998</v>
      </c>
      <c r="AR884">
        <v>5497.0981872775601</v>
      </c>
      <c r="AS884">
        <v>6676.9577938210396</v>
      </c>
      <c r="AT884">
        <v>5623.1772734327897</v>
      </c>
      <c r="AU884">
        <v>3625.08399568816</v>
      </c>
      <c r="AV884">
        <v>2233.3631569470199</v>
      </c>
      <c r="AW884">
        <v>1917.94447579392</v>
      </c>
      <c r="AX884">
        <v>3041.4364800011199</v>
      </c>
      <c r="AY884">
        <v>5946.3994301650901</v>
      </c>
      <c r="AZ884">
        <v>8616.2659878013292</v>
      </c>
      <c r="BA884">
        <v>8792.1929047161102</v>
      </c>
      <c r="BB884">
        <v>6395.5999725927104</v>
      </c>
      <c r="BC884">
        <v>3420.48411345467</v>
      </c>
      <c r="BD884">
        <v>1042.50586016942</v>
      </c>
      <c r="BE884">
        <v>373.51653418308598</v>
      </c>
      <c r="BF884">
        <v>325.78053984994699</v>
      </c>
      <c r="BG884">
        <v>306.61389664189898</v>
      </c>
      <c r="BH884">
        <v>287.62601295222902</v>
      </c>
      <c r="BI884">
        <v>272.57042686866799</v>
      </c>
      <c r="BJ884">
        <v>258.79471888553797</v>
      </c>
      <c r="BK884">
        <v>236.48905845916801</v>
      </c>
      <c r="BL884">
        <v>241.506442249663</v>
      </c>
      <c r="BM884">
        <v>224.88613363296199</v>
      </c>
      <c r="BN884">
        <v>219.124702016496</v>
      </c>
      <c r="BO884">
        <v>218.067812005223</v>
      </c>
      <c r="BP884">
        <v>203.65390378927501</v>
      </c>
      <c r="BQ884">
        <v>233.382139868081</v>
      </c>
      <c r="BR884">
        <v>202.46000547662001</v>
      </c>
      <c r="BS884">
        <v>214.510455690924</v>
      </c>
      <c r="BT884">
        <v>207.286081254896</v>
      </c>
      <c r="BU884">
        <v>196.52125395606799</v>
      </c>
      <c r="BV884">
        <v>0</v>
      </c>
      <c r="BW884">
        <v>216</v>
      </c>
      <c r="BX884">
        <v>223.118652332446</v>
      </c>
      <c r="BY884">
        <v>0</v>
      </c>
      <c r="BZ884">
        <v>216.75325131680799</v>
      </c>
      <c r="CA884">
        <v>0</v>
      </c>
      <c r="CB884">
        <v>206</v>
      </c>
      <c r="CC884">
        <v>0</v>
      </c>
      <c r="CD884">
        <v>0</v>
      </c>
    </row>
    <row r="885" spans="1:82" x14ac:dyDescent="0.25">
      <c r="A885">
        <v>212.20293724966601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189.95594930966701</v>
      </c>
      <c r="J885">
        <v>0</v>
      </c>
      <c r="K885">
        <v>0</v>
      </c>
      <c r="L885">
        <v>208</v>
      </c>
      <c r="M885">
        <v>196</v>
      </c>
      <c r="N885">
        <v>212</v>
      </c>
      <c r="O885">
        <v>0</v>
      </c>
      <c r="P885">
        <v>0</v>
      </c>
      <c r="Q885">
        <v>196</v>
      </c>
      <c r="R885">
        <v>186</v>
      </c>
      <c r="S885">
        <v>180.937697955218</v>
      </c>
      <c r="T885">
        <v>193.46587309905101</v>
      </c>
      <c r="U885">
        <v>173</v>
      </c>
      <c r="V885">
        <v>192.279269852292</v>
      </c>
      <c r="W885">
        <v>188.139723363706</v>
      </c>
      <c r="X885">
        <v>194.59287810294799</v>
      </c>
      <c r="Y885">
        <v>211.10442138035</v>
      </c>
      <c r="Z885">
        <v>216.87702913609701</v>
      </c>
      <c r="AA885">
        <v>264.67462261169499</v>
      </c>
      <c r="AB885">
        <v>745.44613605620702</v>
      </c>
      <c r="AC885">
        <v>2137.8193473177798</v>
      </c>
      <c r="AD885">
        <v>2667.9603320020001</v>
      </c>
      <c r="AE885">
        <v>3394.3404873234799</v>
      </c>
      <c r="AF885">
        <v>5800.0779658602796</v>
      </c>
      <c r="AG885">
        <v>11721.900384758599</v>
      </c>
      <c r="AH885">
        <v>16336.523571137101</v>
      </c>
      <c r="AI885">
        <v>12897.9808791665</v>
      </c>
      <c r="AJ885">
        <v>6303.8692533367503</v>
      </c>
      <c r="AK885">
        <v>2411.4030668373098</v>
      </c>
      <c r="AL885">
        <v>1018.56150234453</v>
      </c>
      <c r="AM885">
        <v>612.45989947376302</v>
      </c>
      <c r="AN885">
        <v>529.60601178129605</v>
      </c>
      <c r="AO885">
        <v>641.91457191336599</v>
      </c>
      <c r="AP885">
        <v>1090.1375848279599</v>
      </c>
      <c r="AQ885">
        <v>2949.53267477279</v>
      </c>
      <c r="AR885">
        <v>5507.4731970870598</v>
      </c>
      <c r="AS885">
        <v>6682.7941739957296</v>
      </c>
      <c r="AT885">
        <v>5632.5257184619204</v>
      </c>
      <c r="AU885">
        <v>3631.1083118342099</v>
      </c>
      <c r="AV885">
        <v>2238.46953684243</v>
      </c>
      <c r="AW885">
        <v>1922.57243180612</v>
      </c>
      <c r="AX885">
        <v>3048.0824148768502</v>
      </c>
      <c r="AY885">
        <v>5957.0760870235799</v>
      </c>
      <c r="AZ885">
        <v>8628.9433556603599</v>
      </c>
      <c r="BA885">
        <v>8806.5461825464699</v>
      </c>
      <c r="BB885">
        <v>6406.7811594858103</v>
      </c>
      <c r="BC885">
        <v>3428.7838907977002</v>
      </c>
      <c r="BD885">
        <v>1043.2804102252001</v>
      </c>
      <c r="BE885">
        <v>375.87911813511602</v>
      </c>
      <c r="BF885">
        <v>328.95060339509598</v>
      </c>
      <c r="BG885">
        <v>306.852920353184</v>
      </c>
      <c r="BH885">
        <v>288.32075396492303</v>
      </c>
      <c r="BI885">
        <v>275.308300268349</v>
      </c>
      <c r="BJ885">
        <v>260.61264178899899</v>
      </c>
      <c r="BK885">
        <v>238.18656617534501</v>
      </c>
      <c r="BL885">
        <v>240.64683627671801</v>
      </c>
      <c r="BM885">
        <v>225.554678990979</v>
      </c>
      <c r="BN885">
        <v>222.98828325084901</v>
      </c>
      <c r="BO885">
        <v>219.28799234992599</v>
      </c>
      <c r="BP885">
        <v>204.00079753491801</v>
      </c>
      <c r="BQ885">
        <v>226.41321879785599</v>
      </c>
      <c r="BR885">
        <v>201.489131483232</v>
      </c>
      <c r="BS885">
        <v>213.310118942315</v>
      </c>
      <c r="BT885">
        <v>205.851003405847</v>
      </c>
      <c r="BU885">
        <v>202.327433435188</v>
      </c>
      <c r="BV885">
        <v>0</v>
      </c>
      <c r="BW885">
        <v>216</v>
      </c>
      <c r="BX885">
        <v>223.118652332446</v>
      </c>
      <c r="BY885">
        <v>0</v>
      </c>
      <c r="BZ885">
        <v>219.47182485616699</v>
      </c>
      <c r="CA885">
        <v>0</v>
      </c>
      <c r="CB885">
        <v>206</v>
      </c>
      <c r="CC885">
        <v>0</v>
      </c>
      <c r="CD885">
        <v>0</v>
      </c>
    </row>
    <row r="886" spans="1:82" x14ac:dyDescent="0.25">
      <c r="A886">
        <v>212.44325767690199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189.99210215242601</v>
      </c>
      <c r="J886">
        <v>0</v>
      </c>
      <c r="K886">
        <v>156</v>
      </c>
      <c r="L886">
        <v>207.99999999999901</v>
      </c>
      <c r="M886">
        <v>196</v>
      </c>
      <c r="N886">
        <v>212</v>
      </c>
      <c r="O886">
        <v>197</v>
      </c>
      <c r="P886">
        <v>220</v>
      </c>
      <c r="Q886">
        <v>196</v>
      </c>
      <c r="R886">
        <v>186</v>
      </c>
      <c r="S886">
        <v>181.05767856557301</v>
      </c>
      <c r="T886">
        <v>195.24369637485299</v>
      </c>
      <c r="U886">
        <v>173</v>
      </c>
      <c r="V886">
        <v>188.81544455252501</v>
      </c>
      <c r="W886">
        <v>189.348926241046</v>
      </c>
      <c r="X886">
        <v>196.374895612811</v>
      </c>
      <c r="Y886">
        <v>213.11746352900801</v>
      </c>
      <c r="Z886">
        <v>221.559439412009</v>
      </c>
      <c r="AA886">
        <v>263.35802359936997</v>
      </c>
      <c r="AB886">
        <v>745.81187979843605</v>
      </c>
      <c r="AC886">
        <v>2119.7813407280701</v>
      </c>
      <c r="AD886">
        <v>2648.7591969331202</v>
      </c>
      <c r="AE886">
        <v>3372.8246882285298</v>
      </c>
      <c r="AF886">
        <v>5817.5498318877198</v>
      </c>
      <c r="AG886">
        <v>11826.959951367</v>
      </c>
      <c r="AH886">
        <v>16378.913027472699</v>
      </c>
      <c r="AI886">
        <v>12851.943343380901</v>
      </c>
      <c r="AJ886">
        <v>6283.1224951720897</v>
      </c>
      <c r="AK886">
        <v>2397.09243441118</v>
      </c>
      <c r="AL886">
        <v>1011.83745093807</v>
      </c>
      <c r="AM886">
        <v>607.85183312927495</v>
      </c>
      <c r="AN886">
        <v>535.33007790490603</v>
      </c>
      <c r="AO886">
        <v>657.40258542167203</v>
      </c>
      <c r="AP886">
        <v>1135.3096565839701</v>
      </c>
      <c r="AQ886">
        <v>3047.7392986863902</v>
      </c>
      <c r="AR886">
        <v>5671.7094854555598</v>
      </c>
      <c r="AS886">
        <v>6838.2524463975496</v>
      </c>
      <c r="AT886">
        <v>5782.6716272342601</v>
      </c>
      <c r="AU886">
        <v>3754.3836346763401</v>
      </c>
      <c r="AV886">
        <v>2327.4547173010201</v>
      </c>
      <c r="AW886">
        <v>2058.5257924133098</v>
      </c>
      <c r="AX886">
        <v>3297.19051607857</v>
      </c>
      <c r="AY886">
        <v>6433.2073986381201</v>
      </c>
      <c r="AZ886">
        <v>9254.6600654697704</v>
      </c>
      <c r="BA886">
        <v>9286.9712349180609</v>
      </c>
      <c r="BB886">
        <v>6684.6248978108697</v>
      </c>
      <c r="BC886">
        <v>3582.3954492737798</v>
      </c>
      <c r="BD886">
        <v>1089.94202566227</v>
      </c>
      <c r="BE886">
        <v>394.50382392978503</v>
      </c>
      <c r="BF886">
        <v>341.93246329082598</v>
      </c>
      <c r="BG886">
        <v>312.32054865978603</v>
      </c>
      <c r="BH886">
        <v>296.28899014595697</v>
      </c>
      <c r="BI886">
        <v>280.63516233447399</v>
      </c>
      <c r="BJ886">
        <v>269.065185331404</v>
      </c>
      <c r="BK886">
        <v>244.56858174185001</v>
      </c>
      <c r="BL886">
        <v>243.82059474923901</v>
      </c>
      <c r="BM886">
        <v>229.96055303077799</v>
      </c>
      <c r="BN886">
        <v>225.86585066603499</v>
      </c>
      <c r="BO886">
        <v>219.68494911674799</v>
      </c>
      <c r="BP886">
        <v>207.31088674390799</v>
      </c>
      <c r="BQ886">
        <v>227.30568517481899</v>
      </c>
      <c r="BR886">
        <v>201.38809970684801</v>
      </c>
      <c r="BS886">
        <v>214.35322109032001</v>
      </c>
      <c r="BT886">
        <v>205.23963182021799</v>
      </c>
      <c r="BU886">
        <v>203.95213088315899</v>
      </c>
      <c r="BV886">
        <v>206</v>
      </c>
      <c r="BW886">
        <v>216</v>
      </c>
      <c r="BX886">
        <v>227.61245654508701</v>
      </c>
      <c r="BY886">
        <v>0</v>
      </c>
      <c r="BZ886">
        <v>216.948582529319</v>
      </c>
      <c r="CA886">
        <v>0</v>
      </c>
      <c r="CB886">
        <v>206</v>
      </c>
      <c r="CC886">
        <v>0</v>
      </c>
      <c r="CD886">
        <v>0</v>
      </c>
    </row>
    <row r="887" spans="1:82" x14ac:dyDescent="0.25">
      <c r="A887">
        <v>212.68357810413801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190.086135936999</v>
      </c>
      <c r="J887">
        <v>0</v>
      </c>
      <c r="K887">
        <v>156</v>
      </c>
      <c r="L887">
        <v>0</v>
      </c>
      <c r="M887">
        <v>0</v>
      </c>
      <c r="N887">
        <v>0</v>
      </c>
      <c r="O887">
        <v>197</v>
      </c>
      <c r="P887">
        <v>220</v>
      </c>
      <c r="Q887">
        <v>0</v>
      </c>
      <c r="R887">
        <v>0</v>
      </c>
      <c r="S887">
        <v>181.35061884044401</v>
      </c>
      <c r="T887">
        <v>199.584364734074</v>
      </c>
      <c r="U887">
        <v>173</v>
      </c>
      <c r="V887">
        <v>187.29923730251201</v>
      </c>
      <c r="W887">
        <v>190.46187718748101</v>
      </c>
      <c r="X887">
        <v>196.691108402022</v>
      </c>
      <c r="Y887">
        <v>214.48586317921399</v>
      </c>
      <c r="Z887">
        <v>222.021072741251</v>
      </c>
      <c r="AA887">
        <v>261.66209105802801</v>
      </c>
      <c r="AB887">
        <v>737.06343618818403</v>
      </c>
      <c r="AC887">
        <v>2084.5784924478298</v>
      </c>
      <c r="AD887">
        <v>2605.6500274549899</v>
      </c>
      <c r="AE887">
        <v>3315.9190297656401</v>
      </c>
      <c r="AF887">
        <v>5723.72257456438</v>
      </c>
      <c r="AG887">
        <v>11642.503541702499</v>
      </c>
      <c r="AH887">
        <v>16104.521066719901</v>
      </c>
      <c r="AI887">
        <v>12626.4057858122</v>
      </c>
      <c r="AJ887">
        <v>6175.3016658392098</v>
      </c>
      <c r="AK887">
        <v>2358.0800902302599</v>
      </c>
      <c r="AL887">
        <v>997.53150479297096</v>
      </c>
      <c r="AM887">
        <v>600.52414057311205</v>
      </c>
      <c r="AN887">
        <v>531.41117898190305</v>
      </c>
      <c r="AO887">
        <v>653.12175692752805</v>
      </c>
      <c r="AP887">
        <v>1128.6103133332699</v>
      </c>
      <c r="AQ887">
        <v>3017.9639599795701</v>
      </c>
      <c r="AR887">
        <v>5608.7427779690297</v>
      </c>
      <c r="AS887">
        <v>6749.9997171310697</v>
      </c>
      <c r="AT887">
        <v>5713.4041485099397</v>
      </c>
      <c r="AU887">
        <v>3713.7777825160501</v>
      </c>
      <c r="AV887">
        <v>2308.1422737479202</v>
      </c>
      <c r="AW887">
        <v>2052.25636331229</v>
      </c>
      <c r="AX887">
        <v>3286.4848005972199</v>
      </c>
      <c r="AY887">
        <v>6405.62820147817</v>
      </c>
      <c r="AZ887">
        <v>9200.4970251285904</v>
      </c>
      <c r="BA887">
        <v>9207.5960382310095</v>
      </c>
      <c r="BB887">
        <v>6618.9863493304301</v>
      </c>
      <c r="BC887">
        <v>3548.2370076601901</v>
      </c>
      <c r="BD887">
        <v>1083.6026919343601</v>
      </c>
      <c r="BE887">
        <v>395.61236416568499</v>
      </c>
      <c r="BF887">
        <v>342.39487974268798</v>
      </c>
      <c r="BG887">
        <v>311.087570294942</v>
      </c>
      <c r="BH887">
        <v>296.491114327368</v>
      </c>
      <c r="BI887">
        <v>281.16699209443698</v>
      </c>
      <c r="BJ887">
        <v>270.05496151597202</v>
      </c>
      <c r="BK887">
        <v>244.359013794757</v>
      </c>
      <c r="BL887">
        <v>245.55558275590801</v>
      </c>
      <c r="BM887">
        <v>231.49109127755</v>
      </c>
      <c r="BN887">
        <v>227.14789214342201</v>
      </c>
      <c r="BO887">
        <v>221.04600227105399</v>
      </c>
      <c r="BP887">
        <v>208.94573536469599</v>
      </c>
      <c r="BQ887">
        <v>229.626996159664</v>
      </c>
      <c r="BR887">
        <v>201.11829455945201</v>
      </c>
      <c r="BS887">
        <v>217.13882319360101</v>
      </c>
      <c r="BT887">
        <v>203.649450258005</v>
      </c>
      <c r="BU887">
        <v>208.17797975586799</v>
      </c>
      <c r="BV887">
        <v>206</v>
      </c>
      <c r="BW887">
        <v>0</v>
      </c>
      <c r="BX887">
        <v>238.584364734074</v>
      </c>
      <c r="BY887">
        <v>0</v>
      </c>
      <c r="BZ887">
        <v>210.78792624819701</v>
      </c>
      <c r="CA887">
        <v>0</v>
      </c>
      <c r="CB887">
        <v>0</v>
      </c>
      <c r="CC887">
        <v>0</v>
      </c>
      <c r="CD887">
        <v>0</v>
      </c>
    </row>
    <row r="888" spans="1:82" x14ac:dyDescent="0.25">
      <c r="A888">
        <v>212.92389853137499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190.086135936999</v>
      </c>
      <c r="J888">
        <v>0</v>
      </c>
      <c r="K888">
        <v>156</v>
      </c>
      <c r="L888">
        <v>0</v>
      </c>
      <c r="M888">
        <v>0</v>
      </c>
      <c r="N888">
        <v>0</v>
      </c>
      <c r="O888">
        <v>197</v>
      </c>
      <c r="P888">
        <v>220</v>
      </c>
      <c r="Q888">
        <v>0</v>
      </c>
      <c r="R888">
        <v>0</v>
      </c>
      <c r="S888">
        <v>181.35061884044401</v>
      </c>
      <c r="T888">
        <v>199.584364734074</v>
      </c>
      <c r="U888">
        <v>169.167293673617</v>
      </c>
      <c r="V888">
        <v>185.75203616141201</v>
      </c>
      <c r="W888">
        <v>186.961132826587</v>
      </c>
      <c r="X888">
        <v>197.14925552026401</v>
      </c>
      <c r="Y888">
        <v>213.69993873243499</v>
      </c>
      <c r="Z888">
        <v>221.03849173147901</v>
      </c>
      <c r="AA888">
        <v>251.25692466483201</v>
      </c>
      <c r="AB888">
        <v>657.78225009017899</v>
      </c>
      <c r="AC888">
        <v>1579.13297781457</v>
      </c>
      <c r="AD888">
        <v>1996.1443658783401</v>
      </c>
      <c r="AE888">
        <v>2585.2955611006801</v>
      </c>
      <c r="AF888">
        <v>4882.6551259150801</v>
      </c>
      <c r="AG888">
        <v>10525.5137024221</v>
      </c>
      <c r="AH888">
        <v>14350.6951140243</v>
      </c>
      <c r="AI888">
        <v>10426.435648328499</v>
      </c>
      <c r="AJ888">
        <v>5090.8568861543299</v>
      </c>
      <c r="AK888">
        <v>1986.74028905558</v>
      </c>
      <c r="AL888">
        <v>909.02547698037802</v>
      </c>
      <c r="AM888">
        <v>576.6081918886</v>
      </c>
      <c r="AN888">
        <v>531.01597073236496</v>
      </c>
      <c r="AO888">
        <v>696.881440412129</v>
      </c>
      <c r="AP888">
        <v>1271.53979811619</v>
      </c>
      <c r="AQ888">
        <v>3612.3623162746098</v>
      </c>
      <c r="AR888">
        <v>6472.1162461809399</v>
      </c>
      <c r="AS888">
        <v>7656.0151819825296</v>
      </c>
      <c r="AT888">
        <v>6440.2959657257998</v>
      </c>
      <c r="AU888">
        <v>4244.32159355571</v>
      </c>
      <c r="AV888">
        <v>2784.0940239855099</v>
      </c>
      <c r="AW888">
        <v>2706.6449635966401</v>
      </c>
      <c r="AX888">
        <v>4711.1945496725302</v>
      </c>
      <c r="AY888">
        <v>9146.7038689990895</v>
      </c>
      <c r="AZ888">
        <v>12667.5799855811</v>
      </c>
      <c r="BA888">
        <v>12140.27382013</v>
      </c>
      <c r="BB888">
        <v>8645.0989452161102</v>
      </c>
      <c r="BC888">
        <v>4512.6182349983201</v>
      </c>
      <c r="BD888">
        <v>1258.41356907869</v>
      </c>
      <c r="BE888">
        <v>417.90168152123198</v>
      </c>
      <c r="BF888">
        <v>353.34130849746401</v>
      </c>
      <c r="BG888">
        <v>321.38723168463099</v>
      </c>
      <c r="BH888">
        <v>302.27114701324501</v>
      </c>
      <c r="BI888">
        <v>285.06548203110299</v>
      </c>
      <c r="BJ888">
        <v>271.576242798284</v>
      </c>
      <c r="BK888">
        <v>248.82934274713099</v>
      </c>
      <c r="BL888">
        <v>246.80756369241499</v>
      </c>
      <c r="BM888">
        <v>233.34859727949299</v>
      </c>
      <c r="BN888">
        <v>232.45692485271201</v>
      </c>
      <c r="BO888">
        <v>223.55239183718999</v>
      </c>
      <c r="BP888">
        <v>212.24106808233401</v>
      </c>
      <c r="BQ888">
        <v>233.13086975951799</v>
      </c>
      <c r="BR888">
        <v>203.510428316569</v>
      </c>
      <c r="BS888">
        <v>220.48357166032</v>
      </c>
      <c r="BT888">
        <v>203.649450258005</v>
      </c>
      <c r="BU888">
        <v>208.776552747099</v>
      </c>
      <c r="BV888">
        <v>206</v>
      </c>
      <c r="BW888">
        <v>0</v>
      </c>
      <c r="BX888">
        <v>238.584364734074</v>
      </c>
      <c r="BY888">
        <v>0</v>
      </c>
      <c r="BZ888">
        <v>210.78792624819701</v>
      </c>
      <c r="CA888">
        <v>0</v>
      </c>
      <c r="CB888">
        <v>0</v>
      </c>
      <c r="CC888">
        <v>0</v>
      </c>
      <c r="CD888">
        <v>0</v>
      </c>
    </row>
    <row r="889" spans="1:82" x14ac:dyDescent="0.25">
      <c r="A889">
        <v>213.164218958611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190.086135936999</v>
      </c>
      <c r="J889">
        <v>0</v>
      </c>
      <c r="K889">
        <v>156</v>
      </c>
      <c r="L889">
        <v>0</v>
      </c>
      <c r="M889">
        <v>0</v>
      </c>
      <c r="N889">
        <v>0</v>
      </c>
      <c r="O889">
        <v>197</v>
      </c>
      <c r="P889">
        <v>220</v>
      </c>
      <c r="Q889">
        <v>0</v>
      </c>
      <c r="R889">
        <v>0</v>
      </c>
      <c r="S889">
        <v>181.35061884044401</v>
      </c>
      <c r="T889">
        <v>199.584364734074</v>
      </c>
      <c r="U889">
        <v>168.972091834922</v>
      </c>
      <c r="V889">
        <v>186.35858925182501</v>
      </c>
      <c r="W889">
        <v>185.953968997554</v>
      </c>
      <c r="X889">
        <v>197.25116088279</v>
      </c>
      <c r="Y889">
        <v>214.32837982962101</v>
      </c>
      <c r="Z889">
        <v>221.61720561704399</v>
      </c>
      <c r="AA889">
        <v>250.77804892255801</v>
      </c>
      <c r="AB889">
        <v>650.36484267563299</v>
      </c>
      <c r="AC889">
        <v>1529.2082130548499</v>
      </c>
      <c r="AD889">
        <v>1934.99535951908</v>
      </c>
      <c r="AE889">
        <v>2513.38640807602</v>
      </c>
      <c r="AF889">
        <v>4800.1783633915502</v>
      </c>
      <c r="AG889">
        <v>10424.407952871201</v>
      </c>
      <c r="AH889">
        <v>14187.8097812087</v>
      </c>
      <c r="AI889">
        <v>10209.7051837215</v>
      </c>
      <c r="AJ889">
        <v>4986.5645552016704</v>
      </c>
      <c r="AK889">
        <v>1950.11937135106</v>
      </c>
      <c r="AL889">
        <v>899.33162968516399</v>
      </c>
      <c r="AM889">
        <v>575.35180633146501</v>
      </c>
      <c r="AN889">
        <v>533.84279674876404</v>
      </c>
      <c r="AO889">
        <v>702.57192209570997</v>
      </c>
      <c r="AP889">
        <v>1291.54850531798</v>
      </c>
      <c r="AQ889">
        <v>3684.59811507423</v>
      </c>
      <c r="AR889">
        <v>6574.6898347359001</v>
      </c>
      <c r="AS889">
        <v>7769.4913550519304</v>
      </c>
      <c r="AT889">
        <v>6525.9202857271803</v>
      </c>
      <c r="AU889">
        <v>4312.00599318682</v>
      </c>
      <c r="AV889">
        <v>2850.6156932281501</v>
      </c>
      <c r="AW889">
        <v>2789.4740345669302</v>
      </c>
      <c r="AX889">
        <v>4884.0998274465201</v>
      </c>
      <c r="AY889">
        <v>9465.7449963293602</v>
      </c>
      <c r="AZ889">
        <v>13059.706846204899</v>
      </c>
      <c r="BA889">
        <v>12475.1060830482</v>
      </c>
      <c r="BB889">
        <v>8878.8562455971205</v>
      </c>
      <c r="BC889">
        <v>4627.3843432597596</v>
      </c>
      <c r="BD889">
        <v>1280.32295243782</v>
      </c>
      <c r="BE889">
        <v>424.887145898445</v>
      </c>
      <c r="BF889">
        <v>357.39582337966198</v>
      </c>
      <c r="BG889">
        <v>322.97708008703802</v>
      </c>
      <c r="BH889">
        <v>307.41226868971302</v>
      </c>
      <c r="BI889">
        <v>289.81337300830199</v>
      </c>
      <c r="BJ889">
        <v>273.13284077408201</v>
      </c>
      <c r="BK889">
        <v>251.437047339521</v>
      </c>
      <c r="BL889">
        <v>248.79729120043299</v>
      </c>
      <c r="BM889">
        <v>234.94056416470701</v>
      </c>
      <c r="BN889">
        <v>235.50121729639801</v>
      </c>
      <c r="BO889">
        <v>227.05042240448401</v>
      </c>
      <c r="BP889">
        <v>214.12759657458901</v>
      </c>
      <c r="BQ889">
        <v>235.764757826314</v>
      </c>
      <c r="BR889">
        <v>206.943154506978</v>
      </c>
      <c r="BS889">
        <v>225.28330563333799</v>
      </c>
      <c r="BT889">
        <v>203.649450258005</v>
      </c>
      <c r="BU889">
        <v>209.22650455437099</v>
      </c>
      <c r="BV889">
        <v>206</v>
      </c>
      <c r="BW889">
        <v>0</v>
      </c>
      <c r="BX889">
        <v>238.584364734074</v>
      </c>
      <c r="BY889">
        <v>0</v>
      </c>
      <c r="BZ889">
        <v>210.78792624819701</v>
      </c>
      <c r="CA889">
        <v>0</v>
      </c>
      <c r="CB889">
        <v>0</v>
      </c>
      <c r="CC889">
        <v>0</v>
      </c>
      <c r="CD889">
        <v>0</v>
      </c>
    </row>
    <row r="890" spans="1:82" x14ac:dyDescent="0.25">
      <c r="A890">
        <v>213.40453938584699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193.45020291434301</v>
      </c>
      <c r="J890">
        <v>0</v>
      </c>
      <c r="K890">
        <v>167.901052537856</v>
      </c>
      <c r="L890">
        <v>0</v>
      </c>
      <c r="M890">
        <v>0</v>
      </c>
      <c r="N890">
        <v>0</v>
      </c>
      <c r="O890">
        <v>196.99999999999901</v>
      </c>
      <c r="P890">
        <v>220</v>
      </c>
      <c r="Q890">
        <v>0</v>
      </c>
      <c r="R890">
        <v>0</v>
      </c>
      <c r="S890">
        <v>182.20948486649601</v>
      </c>
      <c r="T890">
        <v>201.01580811082701</v>
      </c>
      <c r="U890">
        <v>168.972091834922</v>
      </c>
      <c r="V890">
        <v>186.32459987790699</v>
      </c>
      <c r="W890">
        <v>185.25605190362799</v>
      </c>
      <c r="X890">
        <v>197.613651069946</v>
      </c>
      <c r="Y890">
        <v>214.96981250294999</v>
      </c>
      <c r="Z890">
        <v>224.396041856973</v>
      </c>
      <c r="AA890">
        <v>250.13111685757099</v>
      </c>
      <c r="AB890">
        <v>643.09470212496103</v>
      </c>
      <c r="AC890">
        <v>1497.10076126385</v>
      </c>
      <c r="AD890">
        <v>1885.72525909609</v>
      </c>
      <c r="AE890">
        <v>2466.77307647301</v>
      </c>
      <c r="AF890">
        <v>4749.93374433997</v>
      </c>
      <c r="AG890">
        <v>10440.959883206</v>
      </c>
      <c r="AH890">
        <v>14120.252000173399</v>
      </c>
      <c r="AI890">
        <v>10112.4828835067</v>
      </c>
      <c r="AJ890">
        <v>4943.6617461058704</v>
      </c>
      <c r="AK890">
        <v>1932.6849443301401</v>
      </c>
      <c r="AL890">
        <v>890.83438553812402</v>
      </c>
      <c r="AM890">
        <v>577.59077907259905</v>
      </c>
      <c r="AN890">
        <v>537.27139297778899</v>
      </c>
      <c r="AO890">
        <v>716.33970282559301</v>
      </c>
      <c r="AP890">
        <v>1358.7631590907499</v>
      </c>
      <c r="AQ890">
        <v>3935.9743124623401</v>
      </c>
      <c r="AR890">
        <v>6920.5779316491098</v>
      </c>
      <c r="AS890">
        <v>8098.2734903297096</v>
      </c>
      <c r="AT890">
        <v>6788.3968606208</v>
      </c>
      <c r="AU890">
        <v>4525.1174711527901</v>
      </c>
      <c r="AV890">
        <v>3055.3109405509999</v>
      </c>
      <c r="AW890">
        <v>3112.4017861410598</v>
      </c>
      <c r="AX890">
        <v>5593.8715328666703</v>
      </c>
      <c r="AY890">
        <v>10657.1845683601</v>
      </c>
      <c r="AZ890">
        <v>14453.102625863199</v>
      </c>
      <c r="BA890">
        <v>13597.167001791</v>
      </c>
      <c r="BB890">
        <v>9550.17241507582</v>
      </c>
      <c r="BC890">
        <v>4915.8193165762896</v>
      </c>
      <c r="BD890">
        <v>1347.69523490034</v>
      </c>
      <c r="BE890">
        <v>435.54389225920397</v>
      </c>
      <c r="BF890">
        <v>366.28661802083298</v>
      </c>
      <c r="BG890">
        <v>329.33071130695902</v>
      </c>
      <c r="BH890">
        <v>310.22137276452798</v>
      </c>
      <c r="BI890">
        <v>294.25272098666801</v>
      </c>
      <c r="BJ890">
        <v>278.842725962771</v>
      </c>
      <c r="BK890">
        <v>254.46325567128301</v>
      </c>
      <c r="BL890">
        <v>248.957851894138</v>
      </c>
      <c r="BM890">
        <v>233.605047023845</v>
      </c>
      <c r="BN890">
        <v>236.533478753856</v>
      </c>
      <c r="BO890">
        <v>226.55191831413799</v>
      </c>
      <c r="BP890">
        <v>215.49128459194799</v>
      </c>
      <c r="BQ890">
        <v>234.43167095581501</v>
      </c>
      <c r="BR890">
        <v>207.88821366467499</v>
      </c>
      <c r="BS890">
        <v>222.332931308111</v>
      </c>
      <c r="BT890">
        <v>205.435248564478</v>
      </c>
      <c r="BU890">
        <v>212.74149291900301</v>
      </c>
      <c r="BV890">
        <v>204.91808613292201</v>
      </c>
      <c r="BW890">
        <v>0</v>
      </c>
      <c r="BX890">
        <v>240.01580811082701</v>
      </c>
      <c r="BY890">
        <v>0</v>
      </c>
      <c r="BZ890">
        <v>211.027570725598</v>
      </c>
      <c r="CA890">
        <v>0</v>
      </c>
      <c r="CB890">
        <v>0</v>
      </c>
      <c r="CC890">
        <v>0</v>
      </c>
      <c r="CD890">
        <v>0</v>
      </c>
    </row>
    <row r="891" spans="1:82" x14ac:dyDescent="0.25">
      <c r="A891">
        <v>213.644859813084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200.358442659861</v>
      </c>
      <c r="J891">
        <v>0</v>
      </c>
      <c r="K891">
        <v>176.93571973794499</v>
      </c>
      <c r="L891">
        <v>0</v>
      </c>
      <c r="M891">
        <v>0</v>
      </c>
      <c r="N891">
        <v>0</v>
      </c>
      <c r="O891">
        <v>197</v>
      </c>
      <c r="P891">
        <v>220</v>
      </c>
      <c r="Q891">
        <v>0</v>
      </c>
      <c r="R891">
        <v>0</v>
      </c>
      <c r="S891">
        <v>187</v>
      </c>
      <c r="T891">
        <v>209</v>
      </c>
      <c r="U891">
        <v>168.972091834922</v>
      </c>
      <c r="V891">
        <v>186.481933014747</v>
      </c>
      <c r="W891">
        <v>184.945248031972</v>
      </c>
      <c r="X891">
        <v>197.489052871979</v>
      </c>
      <c r="Y891">
        <v>215.73194295751199</v>
      </c>
      <c r="Z891">
        <v>228.56642627263</v>
      </c>
      <c r="AA891">
        <v>249.77770412909999</v>
      </c>
      <c r="AB891">
        <v>634.57668504809897</v>
      </c>
      <c r="AC891">
        <v>1457.39592380214</v>
      </c>
      <c r="AD891">
        <v>1825.15906835696</v>
      </c>
      <c r="AE891">
        <v>2409.6516584117298</v>
      </c>
      <c r="AF891">
        <v>4685.4680787585403</v>
      </c>
      <c r="AG891">
        <v>10452.427811719799</v>
      </c>
      <c r="AH891">
        <v>14026.6510036406</v>
      </c>
      <c r="AI891">
        <v>9986.39850795657</v>
      </c>
      <c r="AJ891">
        <v>4886.9979899598102</v>
      </c>
      <c r="AK891">
        <v>1910.41176588709</v>
      </c>
      <c r="AL891">
        <v>879.40430862731705</v>
      </c>
      <c r="AM891">
        <v>581.94432958175196</v>
      </c>
      <c r="AN891">
        <v>541.23849031131795</v>
      </c>
      <c r="AO891">
        <v>732.61382505924303</v>
      </c>
      <c r="AP891">
        <v>1440.4951118648501</v>
      </c>
      <c r="AQ891">
        <v>4238.5781524024396</v>
      </c>
      <c r="AR891">
        <v>7337.2801988963101</v>
      </c>
      <c r="AS891">
        <v>8492.6346286336902</v>
      </c>
      <c r="AT891">
        <v>7103.5751194405802</v>
      </c>
      <c r="AU891">
        <v>4781.5250591731901</v>
      </c>
      <c r="AV891">
        <v>3304.2534400391901</v>
      </c>
      <c r="AW891">
        <v>3502.4747441590198</v>
      </c>
      <c r="AX891">
        <v>6452.6545835996103</v>
      </c>
      <c r="AY891">
        <v>12096.6021017149</v>
      </c>
      <c r="AZ891">
        <v>16135.109669601101</v>
      </c>
      <c r="BA891">
        <v>14949.8261686563</v>
      </c>
      <c r="BB891">
        <v>10357.3761204242</v>
      </c>
      <c r="BC891">
        <v>5264.1326520967104</v>
      </c>
      <c r="BD891">
        <v>1428.94679986965</v>
      </c>
      <c r="BE891">
        <v>448.40010701580599</v>
      </c>
      <c r="BF891">
        <v>377.91654678411101</v>
      </c>
      <c r="BG891">
        <v>338.03106567987498</v>
      </c>
      <c r="BH891">
        <v>313.97293969964397</v>
      </c>
      <c r="BI891">
        <v>300.46500157757299</v>
      </c>
      <c r="BJ891">
        <v>287.66492254826198</v>
      </c>
      <c r="BK891">
        <v>258.71519260481301</v>
      </c>
      <c r="BL891">
        <v>249.22901791329801</v>
      </c>
      <c r="BM891">
        <v>232.72730575959099</v>
      </c>
      <c r="BN891">
        <v>238.34772734815499</v>
      </c>
      <c r="BO891">
        <v>225.40664907947499</v>
      </c>
      <c r="BP891">
        <v>217.40421411910501</v>
      </c>
      <c r="BQ891">
        <v>231.685783630228</v>
      </c>
      <c r="BR891">
        <v>209.82892866203699</v>
      </c>
      <c r="BS891">
        <v>216.27422518990201</v>
      </c>
      <c r="BT891">
        <v>209.10245344515999</v>
      </c>
      <c r="BU891">
        <v>219.98165274175801</v>
      </c>
      <c r="BV891">
        <v>204.09675275109501</v>
      </c>
      <c r="BW891">
        <v>0</v>
      </c>
      <c r="BX891">
        <v>247.99999999999901</v>
      </c>
      <c r="BY891">
        <v>0</v>
      </c>
      <c r="BZ891">
        <v>211.51623624452</v>
      </c>
      <c r="CA891">
        <v>0</v>
      </c>
      <c r="CB891">
        <v>0</v>
      </c>
      <c r="CC891">
        <v>0</v>
      </c>
      <c r="CD891">
        <v>0</v>
      </c>
    </row>
    <row r="892" spans="1:82" x14ac:dyDescent="0.25">
      <c r="A892">
        <v>213.88518024032001</v>
      </c>
      <c r="B892">
        <v>0</v>
      </c>
      <c r="C892">
        <v>0</v>
      </c>
      <c r="D892">
        <v>0</v>
      </c>
      <c r="E892">
        <v>0</v>
      </c>
      <c r="F892">
        <v>210</v>
      </c>
      <c r="G892">
        <v>252</v>
      </c>
      <c r="H892">
        <v>229</v>
      </c>
      <c r="I892">
        <v>200.57781784566001</v>
      </c>
      <c r="J892">
        <v>0</v>
      </c>
      <c r="K892">
        <v>176.970953390831</v>
      </c>
      <c r="L892">
        <v>234</v>
      </c>
      <c r="M892">
        <v>0</v>
      </c>
      <c r="N892">
        <v>0</v>
      </c>
      <c r="O892">
        <v>196.37099331002901</v>
      </c>
      <c r="P892">
        <v>216.232032714127</v>
      </c>
      <c r="Q892">
        <v>0</v>
      </c>
      <c r="R892">
        <v>0</v>
      </c>
      <c r="S892">
        <v>188.28453430200099</v>
      </c>
      <c r="T892">
        <v>209</v>
      </c>
      <c r="U892">
        <v>168.56990994722</v>
      </c>
      <c r="V892">
        <v>185.82335744954901</v>
      </c>
      <c r="W892">
        <v>184.52236972473099</v>
      </c>
      <c r="X892">
        <v>197.077024153249</v>
      </c>
      <c r="Y892">
        <v>214.89354513901699</v>
      </c>
      <c r="Z892">
        <v>228.42074287624101</v>
      </c>
      <c r="AA892">
        <v>248.14839658427999</v>
      </c>
      <c r="AB892">
        <v>624.07026427728294</v>
      </c>
      <c r="AC892">
        <v>1417.35714057169</v>
      </c>
      <c r="AD892">
        <v>1771.23510729282</v>
      </c>
      <c r="AE892">
        <v>2341.9354448148601</v>
      </c>
      <c r="AF892">
        <v>4568.0766995632202</v>
      </c>
      <c r="AG892">
        <v>10192.1395739043</v>
      </c>
      <c r="AH892">
        <v>13654.8280409541</v>
      </c>
      <c r="AI892">
        <v>9651.3188955946298</v>
      </c>
      <c r="AJ892">
        <v>4713.3245989159695</v>
      </c>
      <c r="AK892">
        <v>1854.0551184467899</v>
      </c>
      <c r="AL892">
        <v>861.57277515511998</v>
      </c>
      <c r="AM892">
        <v>575.81447715374395</v>
      </c>
      <c r="AN892">
        <v>536.69687978798902</v>
      </c>
      <c r="AO892">
        <v>729.22487614661202</v>
      </c>
      <c r="AP892">
        <v>1436.0693097097601</v>
      </c>
      <c r="AQ892">
        <v>4202.77851991023</v>
      </c>
      <c r="AR892">
        <v>7252.6091066059198</v>
      </c>
      <c r="AS892">
        <v>8369.3987873965798</v>
      </c>
      <c r="AT892">
        <v>7007.08001247637</v>
      </c>
      <c r="AU892">
        <v>4727.13523136401</v>
      </c>
      <c r="AV892">
        <v>3285.7905072724998</v>
      </c>
      <c r="AW892">
        <v>3505.6102861568302</v>
      </c>
      <c r="AX892">
        <v>6471.4513173020796</v>
      </c>
      <c r="AY892">
        <v>12114.8649125914</v>
      </c>
      <c r="AZ892">
        <v>16110.3472891151</v>
      </c>
      <c r="BA892">
        <v>14876.149163336901</v>
      </c>
      <c r="BB892">
        <v>10296.918677248001</v>
      </c>
      <c r="BC892">
        <v>5225.6364743344202</v>
      </c>
      <c r="BD892">
        <v>1423.05046591066</v>
      </c>
      <c r="BE892">
        <v>450.79962800170802</v>
      </c>
      <c r="BF892">
        <v>380.35547806296398</v>
      </c>
      <c r="BG892">
        <v>339.197138355395</v>
      </c>
      <c r="BH892">
        <v>315.54610961470303</v>
      </c>
      <c r="BI892">
        <v>301.07195112367702</v>
      </c>
      <c r="BJ892">
        <v>289.20465485768102</v>
      </c>
      <c r="BK892">
        <v>260.482695292899</v>
      </c>
      <c r="BL892">
        <v>250.28824324136801</v>
      </c>
      <c r="BM892">
        <v>235.402877037081</v>
      </c>
      <c r="BN892">
        <v>238.11085203177001</v>
      </c>
      <c r="BO892">
        <v>225.49129175008599</v>
      </c>
      <c r="BP892">
        <v>219.01662262629199</v>
      </c>
      <c r="BQ892">
        <v>232.37318766744499</v>
      </c>
      <c r="BR892">
        <v>210.986892559372</v>
      </c>
      <c r="BS892">
        <v>216.12426739222499</v>
      </c>
      <c r="BT892">
        <v>209.059111469881</v>
      </c>
      <c r="BU892">
        <v>219.56781500105399</v>
      </c>
      <c r="BV892">
        <v>205.11982376485199</v>
      </c>
      <c r="BW892">
        <v>253</v>
      </c>
      <c r="BX892">
        <v>247.48618627919899</v>
      </c>
      <c r="BY892">
        <v>254</v>
      </c>
      <c r="BZ892">
        <v>211.995730154949</v>
      </c>
      <c r="CA892">
        <v>0</v>
      </c>
      <c r="CB892">
        <v>195</v>
      </c>
      <c r="CC892">
        <v>223</v>
      </c>
      <c r="CD892">
        <v>213</v>
      </c>
    </row>
    <row r="893" spans="1:82" x14ac:dyDescent="0.25">
      <c r="A893">
        <v>214.125500667556</v>
      </c>
      <c r="B893">
        <v>0</v>
      </c>
      <c r="C893">
        <v>0</v>
      </c>
      <c r="D893">
        <v>0</v>
      </c>
      <c r="E893">
        <v>0</v>
      </c>
      <c r="F893">
        <v>210</v>
      </c>
      <c r="G893">
        <v>252</v>
      </c>
      <c r="H893">
        <v>229</v>
      </c>
      <c r="I893">
        <v>200.98627423795901</v>
      </c>
      <c r="J893">
        <v>0</v>
      </c>
      <c r="K893">
        <v>177.034216309172</v>
      </c>
      <c r="L893">
        <v>234</v>
      </c>
      <c r="M893">
        <v>0</v>
      </c>
      <c r="N893">
        <v>0</v>
      </c>
      <c r="O893">
        <v>195.24159582768399</v>
      </c>
      <c r="P893">
        <v>210.40274794217601</v>
      </c>
      <c r="Q893">
        <v>0</v>
      </c>
      <c r="R893">
        <v>0</v>
      </c>
      <c r="S893">
        <v>190.27179047425801</v>
      </c>
      <c r="T893">
        <v>209</v>
      </c>
      <c r="U893">
        <v>164.361974038792</v>
      </c>
      <c r="V893">
        <v>181.46342383619299</v>
      </c>
      <c r="W893">
        <v>180.37350120384801</v>
      </c>
      <c r="X893">
        <v>194.19136868023901</v>
      </c>
      <c r="Y893">
        <v>205.30168614194699</v>
      </c>
      <c r="Z893">
        <v>220.899645596525</v>
      </c>
      <c r="AA893">
        <v>229.841114183201</v>
      </c>
      <c r="AB893">
        <v>495.60431405950499</v>
      </c>
      <c r="AC893">
        <v>942.62624785307605</v>
      </c>
      <c r="AD893">
        <v>1141.29461079153</v>
      </c>
      <c r="AE893">
        <v>1536.63408761245</v>
      </c>
      <c r="AF893">
        <v>3198.5551068675099</v>
      </c>
      <c r="AG893">
        <v>7182.6486655321096</v>
      </c>
      <c r="AH893">
        <v>9352.5069703487206</v>
      </c>
      <c r="AI893">
        <v>5630.6621187036899</v>
      </c>
      <c r="AJ893">
        <v>2591.6105578843399</v>
      </c>
      <c r="AK893">
        <v>1183.8073294542501</v>
      </c>
      <c r="AL893">
        <v>649.10646928254005</v>
      </c>
      <c r="AM893">
        <v>501.818069248227</v>
      </c>
      <c r="AN893">
        <v>488.316071984698</v>
      </c>
      <c r="AO893">
        <v>683.33287110859703</v>
      </c>
      <c r="AP893">
        <v>1357.17068182043</v>
      </c>
      <c r="AQ893">
        <v>3780.0042598899699</v>
      </c>
      <c r="AR893">
        <v>6310.5335243497102</v>
      </c>
      <c r="AS893">
        <v>6979.0034770813199</v>
      </c>
      <c r="AT893">
        <v>5891.6062756008296</v>
      </c>
      <c r="AU893">
        <v>4089.31908315377</v>
      </c>
      <c r="AV893">
        <v>3025.3382198740601</v>
      </c>
      <c r="AW893">
        <v>3473.7333989536701</v>
      </c>
      <c r="AX893">
        <v>6551.7502301924496</v>
      </c>
      <c r="AY893">
        <v>12093.845574982101</v>
      </c>
      <c r="AZ893">
        <v>15693.1908258237</v>
      </c>
      <c r="BA893">
        <v>13943.200896795701</v>
      </c>
      <c r="BB893">
        <v>9570.6412712470901</v>
      </c>
      <c r="BC893">
        <v>4761.3112211524904</v>
      </c>
      <c r="BD893">
        <v>1322.6379546788701</v>
      </c>
      <c r="BE893">
        <v>458.84517008970698</v>
      </c>
      <c r="BF893">
        <v>392.67245902555101</v>
      </c>
      <c r="BG893">
        <v>343.12409066192299</v>
      </c>
      <c r="BH893">
        <v>326.12220430968199</v>
      </c>
      <c r="BI893">
        <v>306.76901238800599</v>
      </c>
      <c r="BJ893">
        <v>298.91832766573901</v>
      </c>
      <c r="BK893">
        <v>271.30207381355302</v>
      </c>
      <c r="BL893">
        <v>258.17592425420901</v>
      </c>
      <c r="BM893">
        <v>248.65988080375899</v>
      </c>
      <c r="BN893">
        <v>238.56772882802099</v>
      </c>
      <c r="BO893">
        <v>229.434204915019</v>
      </c>
      <c r="BP893">
        <v>227.55519747402499</v>
      </c>
      <c r="BQ893">
        <v>234.15193430524801</v>
      </c>
      <c r="BR893">
        <v>213.14291469193401</v>
      </c>
      <c r="BS893">
        <v>215.84505978352101</v>
      </c>
      <c r="BT893">
        <v>208.97841270354999</v>
      </c>
      <c r="BU893">
        <v>218.345792679075</v>
      </c>
      <c r="BV893">
        <v>206.95677374586299</v>
      </c>
      <c r="BW893">
        <v>253</v>
      </c>
      <c r="BX893">
        <v>246.691283810296</v>
      </c>
      <c r="BY893">
        <v>254</v>
      </c>
      <c r="BZ893">
        <v>212.85667364549201</v>
      </c>
      <c r="CA893">
        <v>0</v>
      </c>
      <c r="CB893">
        <v>195</v>
      </c>
      <c r="CC893">
        <v>223</v>
      </c>
      <c r="CD893">
        <v>213</v>
      </c>
    </row>
    <row r="894" spans="1:82" x14ac:dyDescent="0.25">
      <c r="A894">
        <v>214.36582109479301</v>
      </c>
      <c r="B894">
        <v>0</v>
      </c>
      <c r="C894">
        <v>0</v>
      </c>
      <c r="D894">
        <v>0</v>
      </c>
      <c r="E894">
        <v>0</v>
      </c>
      <c r="F894">
        <v>210</v>
      </c>
      <c r="G894">
        <v>252</v>
      </c>
      <c r="H894">
        <v>229</v>
      </c>
      <c r="I894">
        <v>203.051498840536</v>
      </c>
      <c r="J894">
        <v>0</v>
      </c>
      <c r="K894">
        <v>177.034216309172</v>
      </c>
      <c r="L894">
        <v>234</v>
      </c>
      <c r="M894">
        <v>0</v>
      </c>
      <c r="N894">
        <v>0</v>
      </c>
      <c r="O894">
        <v>195.24159582768399</v>
      </c>
      <c r="P894">
        <v>210.40274794217601</v>
      </c>
      <c r="Q894">
        <v>0</v>
      </c>
      <c r="R894">
        <v>0</v>
      </c>
      <c r="S894">
        <v>190.27179047425801</v>
      </c>
      <c r="T894">
        <v>209</v>
      </c>
      <c r="U894">
        <v>164.361974038792</v>
      </c>
      <c r="V894">
        <v>181.173075316422</v>
      </c>
      <c r="W894">
        <v>181.096466319206</v>
      </c>
      <c r="X894">
        <v>193.40469645271099</v>
      </c>
      <c r="Y894">
        <v>205.325139790511</v>
      </c>
      <c r="Z894">
        <v>220.90537347987799</v>
      </c>
      <c r="AA894">
        <v>230.38260299716299</v>
      </c>
      <c r="AB894">
        <v>496.138077743172</v>
      </c>
      <c r="AC894">
        <v>943.101580953341</v>
      </c>
      <c r="AD894">
        <v>1141.4963836697</v>
      </c>
      <c r="AE894">
        <v>1538.05337755712</v>
      </c>
      <c r="AF894">
        <v>3200.6618042074301</v>
      </c>
      <c r="AG894">
        <v>7186.1959739561798</v>
      </c>
      <c r="AH894">
        <v>9356.4216012337492</v>
      </c>
      <c r="AI894">
        <v>5632.6722077179102</v>
      </c>
      <c r="AJ894">
        <v>2592.71330191576</v>
      </c>
      <c r="AK894">
        <v>1184.2510224970799</v>
      </c>
      <c r="AL894">
        <v>649.63155042578398</v>
      </c>
      <c r="AM894">
        <v>501.435835112608</v>
      </c>
      <c r="AN894">
        <v>488.47477137226502</v>
      </c>
      <c r="AO894">
        <v>683.49568218667798</v>
      </c>
      <c r="AP894">
        <v>1358.90482053856</v>
      </c>
      <c r="AQ894">
        <v>3784.12109044412</v>
      </c>
      <c r="AR894">
        <v>6314.4390465615297</v>
      </c>
      <c r="AS894">
        <v>6984.5736457051498</v>
      </c>
      <c r="AT894">
        <v>5896.0471060153104</v>
      </c>
      <c r="AU894">
        <v>4094.9595741663802</v>
      </c>
      <c r="AV894">
        <v>3029.9921142226499</v>
      </c>
      <c r="AW894">
        <v>3478.2514684192302</v>
      </c>
      <c r="AX894">
        <v>6556.8410199269301</v>
      </c>
      <c r="AY894">
        <v>12103.360293506101</v>
      </c>
      <c r="AZ894">
        <v>15704.560983359799</v>
      </c>
      <c r="BA894">
        <v>13952.2712325299</v>
      </c>
      <c r="BB894">
        <v>9577.1942235235401</v>
      </c>
      <c r="BC894">
        <v>4764.8576408198696</v>
      </c>
      <c r="BD894">
        <v>1324.86423583701</v>
      </c>
      <c r="BE894">
        <v>460.18291095592798</v>
      </c>
      <c r="BF894">
        <v>393.52601768632201</v>
      </c>
      <c r="BG894">
        <v>345.15702314614202</v>
      </c>
      <c r="BH894">
        <v>327.423659499255</v>
      </c>
      <c r="BI894">
        <v>307.525912268323</v>
      </c>
      <c r="BJ894">
        <v>299.477785477493</v>
      </c>
      <c r="BK894">
        <v>272.578015890644</v>
      </c>
      <c r="BL894">
        <v>258.685542664428</v>
      </c>
      <c r="BM894">
        <v>249.728080038022</v>
      </c>
      <c r="BN894">
        <v>238.66520455850301</v>
      </c>
      <c r="BO894">
        <v>230.30943883692299</v>
      </c>
      <c r="BP894">
        <v>227.68538021441901</v>
      </c>
      <c r="BQ894">
        <v>235.837760994359</v>
      </c>
      <c r="BR894">
        <v>214.36431930885701</v>
      </c>
      <c r="BS894">
        <v>217.757726360378</v>
      </c>
      <c r="BT894">
        <v>212.197780254066</v>
      </c>
      <c r="BU894">
        <v>218.26358341953599</v>
      </c>
      <c r="BV894">
        <v>206.95677374586299</v>
      </c>
      <c r="BW894">
        <v>253</v>
      </c>
      <c r="BX894">
        <v>246.691283810296</v>
      </c>
      <c r="BY894">
        <v>254</v>
      </c>
      <c r="BZ894">
        <v>215.75573520507101</v>
      </c>
      <c r="CA894">
        <v>0</v>
      </c>
      <c r="CB894">
        <v>195</v>
      </c>
      <c r="CC894">
        <v>223</v>
      </c>
      <c r="CD894">
        <v>213</v>
      </c>
    </row>
    <row r="895" spans="1:82" x14ac:dyDescent="0.25">
      <c r="A895">
        <v>214.60614152202899</v>
      </c>
      <c r="B895">
        <v>0</v>
      </c>
      <c r="C895">
        <v>0</v>
      </c>
      <c r="D895">
        <v>0</v>
      </c>
      <c r="E895">
        <v>0</v>
      </c>
      <c r="F895">
        <v>210</v>
      </c>
      <c r="G895">
        <v>252</v>
      </c>
      <c r="H895">
        <v>229</v>
      </c>
      <c r="I895">
        <v>217.469432639735</v>
      </c>
      <c r="J895">
        <v>0</v>
      </c>
      <c r="K895">
        <v>177.034216309172</v>
      </c>
      <c r="L895">
        <v>234</v>
      </c>
      <c r="M895">
        <v>0</v>
      </c>
      <c r="N895">
        <v>0</v>
      </c>
      <c r="O895">
        <v>195.24159582768399</v>
      </c>
      <c r="P895">
        <v>210.40274794217601</v>
      </c>
      <c r="Q895">
        <v>0</v>
      </c>
      <c r="R895">
        <v>0</v>
      </c>
      <c r="S895">
        <v>190.27179047425801</v>
      </c>
      <c r="T895">
        <v>209</v>
      </c>
      <c r="U895">
        <v>159.811843321368</v>
      </c>
      <c r="V895">
        <v>180.79535936653301</v>
      </c>
      <c r="W895">
        <v>184.310152537802</v>
      </c>
      <c r="X895">
        <v>189.65835731388401</v>
      </c>
      <c r="Y895">
        <v>206.09411027266401</v>
      </c>
      <c r="Z895">
        <v>218.43266806536499</v>
      </c>
      <c r="AA895">
        <v>229.22076164628501</v>
      </c>
      <c r="AB895">
        <v>462.31401509872097</v>
      </c>
      <c r="AC895">
        <v>817.18076291137197</v>
      </c>
      <c r="AD895">
        <v>978.66848140519505</v>
      </c>
      <c r="AE895">
        <v>1310.6344277999499</v>
      </c>
      <c r="AF895">
        <v>2867.3530170365698</v>
      </c>
      <c r="AG895">
        <v>6485.3620328409497</v>
      </c>
      <c r="AH895">
        <v>8157.4960675245102</v>
      </c>
      <c r="AI895">
        <v>4847.6479359079303</v>
      </c>
      <c r="AJ895">
        <v>2274.6721291311801</v>
      </c>
      <c r="AK895">
        <v>1074.4114070524799</v>
      </c>
      <c r="AL895">
        <v>623.67269380050902</v>
      </c>
      <c r="AM895">
        <v>489.70190085817899</v>
      </c>
      <c r="AN895">
        <v>501.653218503728</v>
      </c>
      <c r="AO895">
        <v>735.83428480786904</v>
      </c>
      <c r="AP895">
        <v>1581.4776947303001</v>
      </c>
      <c r="AQ895">
        <v>4607.4829185767003</v>
      </c>
      <c r="AR895">
        <v>7216.3001625993002</v>
      </c>
      <c r="AS895">
        <v>7915.3069384125001</v>
      </c>
      <c r="AT895">
        <v>6747.1168337736699</v>
      </c>
      <c r="AU895">
        <v>4769.4925070187701</v>
      </c>
      <c r="AV895">
        <v>3790.40537107312</v>
      </c>
      <c r="AW895">
        <v>4978.5327162900003</v>
      </c>
      <c r="AX895">
        <v>9685.5360043483997</v>
      </c>
      <c r="AY895">
        <v>16852.633295083499</v>
      </c>
      <c r="AZ895">
        <v>20002.463338574598</v>
      </c>
      <c r="BA895">
        <v>16846.2538591997</v>
      </c>
      <c r="BB895">
        <v>11563.640867062901</v>
      </c>
      <c r="BC895">
        <v>5829.03438288701</v>
      </c>
      <c r="BD895">
        <v>1527.2356638848701</v>
      </c>
      <c r="BE895">
        <v>488.05868603363098</v>
      </c>
      <c r="BF895">
        <v>407.27853866862802</v>
      </c>
      <c r="BG895">
        <v>365.28064226975403</v>
      </c>
      <c r="BH895">
        <v>338.580628829239</v>
      </c>
      <c r="BI895">
        <v>317.13563721911601</v>
      </c>
      <c r="BJ895">
        <v>306.449622666528</v>
      </c>
      <c r="BK895">
        <v>281.88150756530501</v>
      </c>
      <c r="BL895">
        <v>262.38521010873802</v>
      </c>
      <c r="BM895">
        <v>252.18593909436001</v>
      </c>
      <c r="BN895">
        <v>240.665161029996</v>
      </c>
      <c r="BO895">
        <v>239.52652527096299</v>
      </c>
      <c r="BP895">
        <v>231.73202670288001</v>
      </c>
      <c r="BQ895">
        <v>243.36661184413799</v>
      </c>
      <c r="BR895">
        <v>222.89130029042599</v>
      </c>
      <c r="BS895">
        <v>231.11060819737801</v>
      </c>
      <c r="BT895">
        <v>226.61010720062299</v>
      </c>
      <c r="BU895">
        <v>217.89643936045999</v>
      </c>
      <c r="BV895">
        <v>206.95677374586299</v>
      </c>
      <c r="BW895">
        <v>253</v>
      </c>
      <c r="BX895">
        <v>246.691283810296</v>
      </c>
      <c r="BY895">
        <v>254</v>
      </c>
      <c r="BZ895">
        <v>224.02932228594</v>
      </c>
      <c r="CA895">
        <v>0</v>
      </c>
      <c r="CB895">
        <v>195</v>
      </c>
      <c r="CC895">
        <v>223</v>
      </c>
      <c r="CD895">
        <v>213</v>
      </c>
    </row>
    <row r="896" spans="1:82" x14ac:dyDescent="0.25">
      <c r="A896">
        <v>214.84646194926501</v>
      </c>
      <c r="B896">
        <v>0</v>
      </c>
      <c r="C896">
        <v>0</v>
      </c>
      <c r="D896">
        <v>0</v>
      </c>
      <c r="E896">
        <v>0</v>
      </c>
      <c r="F896">
        <v>213.579783650466</v>
      </c>
      <c r="G896">
        <v>223.958361404681</v>
      </c>
      <c r="H896">
        <v>229</v>
      </c>
      <c r="I896">
        <v>215.90712455862399</v>
      </c>
      <c r="J896">
        <v>0</v>
      </c>
      <c r="K896">
        <v>179.58051821991299</v>
      </c>
      <c r="L896">
        <v>234</v>
      </c>
      <c r="M896">
        <v>0</v>
      </c>
      <c r="N896">
        <v>0</v>
      </c>
      <c r="O896">
        <v>197.816880182392</v>
      </c>
      <c r="P896">
        <v>207.22479426381901</v>
      </c>
      <c r="Q896">
        <v>0</v>
      </c>
      <c r="R896">
        <v>0</v>
      </c>
      <c r="S896">
        <v>191.355183773698</v>
      </c>
      <c r="T896">
        <v>209</v>
      </c>
      <c r="U896">
        <v>161.82437113733701</v>
      </c>
      <c r="V896">
        <v>181.71293819246</v>
      </c>
      <c r="W896">
        <v>184.07582347195699</v>
      </c>
      <c r="X896">
        <v>190.16726928002399</v>
      </c>
      <c r="Y896">
        <v>206.49139619897801</v>
      </c>
      <c r="Z896">
        <v>217.438731102742</v>
      </c>
      <c r="AA896">
        <v>227.56282927713701</v>
      </c>
      <c r="AB896">
        <v>450.95997568835998</v>
      </c>
      <c r="AC896">
        <v>777.74982720411901</v>
      </c>
      <c r="AD896">
        <v>929.02160692415305</v>
      </c>
      <c r="AE896">
        <v>1238.9253226236999</v>
      </c>
      <c r="AF896">
        <v>2755.8901651873198</v>
      </c>
      <c r="AG896">
        <v>6245.3421275497603</v>
      </c>
      <c r="AH896">
        <v>7768.2422045967496</v>
      </c>
      <c r="AI896">
        <v>4597.6239060337302</v>
      </c>
      <c r="AJ896">
        <v>2171.1734471341802</v>
      </c>
      <c r="AK896">
        <v>1037.89692893816</v>
      </c>
      <c r="AL896">
        <v>613.26757234399895</v>
      </c>
      <c r="AM896">
        <v>485.763062750198</v>
      </c>
      <c r="AN896">
        <v>504.49270942932799</v>
      </c>
      <c r="AO896">
        <v>747.99799348881197</v>
      </c>
      <c r="AP896">
        <v>1631.72957021877</v>
      </c>
      <c r="AQ896">
        <v>4802.0013926981401</v>
      </c>
      <c r="AR896">
        <v>7414.5849097672199</v>
      </c>
      <c r="AS896">
        <v>8116.7273591037801</v>
      </c>
      <c r="AT896">
        <v>6934.9715666231295</v>
      </c>
      <c r="AU896">
        <v>4921.8452512696103</v>
      </c>
      <c r="AV896">
        <v>3974.0166631162401</v>
      </c>
      <c r="AW896">
        <v>5357.7362543976196</v>
      </c>
      <c r="AX896">
        <v>10483.4123373165</v>
      </c>
      <c r="AY896">
        <v>18044.9794982282</v>
      </c>
      <c r="AZ896">
        <v>21047.4310865427</v>
      </c>
      <c r="BA896">
        <v>17527.442976361199</v>
      </c>
      <c r="BB896">
        <v>12031.536975513</v>
      </c>
      <c r="BC896">
        <v>6083.8276840808203</v>
      </c>
      <c r="BD896">
        <v>1573.11699821405</v>
      </c>
      <c r="BE896">
        <v>493.00735735809002</v>
      </c>
      <c r="BF896">
        <v>410.28222087421898</v>
      </c>
      <c r="BG896">
        <v>368.87169625598102</v>
      </c>
      <c r="BH896">
        <v>339.37342522134497</v>
      </c>
      <c r="BI896">
        <v>318.52752940117398</v>
      </c>
      <c r="BJ896">
        <v>307.440393155077</v>
      </c>
      <c r="BK896">
        <v>283.02236698533397</v>
      </c>
      <c r="BL896">
        <v>263.18776193445501</v>
      </c>
      <c r="BM896">
        <v>251.58731842437101</v>
      </c>
      <c r="BN896">
        <v>241.27111158245199</v>
      </c>
      <c r="BO896">
        <v>241.55971137919099</v>
      </c>
      <c r="BP896">
        <v>232.775557458024</v>
      </c>
      <c r="BQ896">
        <v>244.09822747693599</v>
      </c>
      <c r="BR896">
        <v>225.57467408974199</v>
      </c>
      <c r="BS896">
        <v>232.92388769396999</v>
      </c>
      <c r="BT896">
        <v>225.183910789919</v>
      </c>
      <c r="BU896">
        <v>219.71193077241901</v>
      </c>
      <c r="BV896">
        <v>211.57321149954399</v>
      </c>
      <c r="BW896">
        <v>244.647171482245</v>
      </c>
      <c r="BX896">
        <v>239.87134904201301</v>
      </c>
      <c r="BY896">
        <v>254</v>
      </c>
      <c r="BZ896">
        <v>225.48843072562701</v>
      </c>
      <c r="CA896">
        <v>0</v>
      </c>
      <c r="CB896">
        <v>195</v>
      </c>
      <c r="CC896">
        <v>223</v>
      </c>
      <c r="CD896">
        <v>217.77304486728801</v>
      </c>
    </row>
    <row r="897" spans="1:82" x14ac:dyDescent="0.25">
      <c r="A897">
        <v>215.08678237650199</v>
      </c>
      <c r="B897">
        <v>0</v>
      </c>
      <c r="C897">
        <v>0</v>
      </c>
      <c r="D897">
        <v>0</v>
      </c>
      <c r="E897">
        <v>0</v>
      </c>
      <c r="F897">
        <v>214.93787283934401</v>
      </c>
      <c r="G897">
        <v>213.31999609180099</v>
      </c>
      <c r="H897">
        <v>229</v>
      </c>
      <c r="I897">
        <v>212.85915934436301</v>
      </c>
      <c r="J897">
        <v>0</v>
      </c>
      <c r="K897">
        <v>184.548193765333</v>
      </c>
      <c r="L897">
        <v>234</v>
      </c>
      <c r="M897">
        <v>0</v>
      </c>
      <c r="N897">
        <v>0</v>
      </c>
      <c r="O897">
        <v>202.84109866073601</v>
      </c>
      <c r="P897">
        <v>176</v>
      </c>
      <c r="Q897">
        <v>0</v>
      </c>
      <c r="R897">
        <v>0</v>
      </c>
      <c r="S897">
        <v>202</v>
      </c>
      <c r="T897">
        <v>209</v>
      </c>
      <c r="U897">
        <v>165.949908903455</v>
      </c>
      <c r="V897">
        <v>184.216473071108</v>
      </c>
      <c r="W897">
        <v>183.44395655814901</v>
      </c>
      <c r="X897">
        <v>191.14092858403799</v>
      </c>
      <c r="Y897">
        <v>207.95771058650001</v>
      </c>
      <c r="Z897">
        <v>215.77931839543399</v>
      </c>
      <c r="AA897">
        <v>226.26103022957099</v>
      </c>
      <c r="AB897">
        <v>442.04117153195102</v>
      </c>
      <c r="AC897">
        <v>758.60676315225498</v>
      </c>
      <c r="AD897">
        <v>901.23234578067695</v>
      </c>
      <c r="AE897">
        <v>1209.79902886024</v>
      </c>
      <c r="AF897">
        <v>2713.34785030796</v>
      </c>
      <c r="AG897">
        <v>6167.1412760650001</v>
      </c>
      <c r="AH897">
        <v>7645.20266594022</v>
      </c>
      <c r="AI897">
        <v>4513.6828231379905</v>
      </c>
      <c r="AJ897">
        <v>2127.5091203659899</v>
      </c>
      <c r="AK897">
        <v>1014.01997689003</v>
      </c>
      <c r="AL897">
        <v>606.31337286182304</v>
      </c>
      <c r="AM897">
        <v>482.88765785101799</v>
      </c>
      <c r="AN897">
        <v>510.02529024384103</v>
      </c>
      <c r="AO897">
        <v>762.12579121783699</v>
      </c>
      <c r="AP897">
        <v>1732.91504025683</v>
      </c>
      <c r="AQ897">
        <v>4997.5120727225203</v>
      </c>
      <c r="AR897">
        <v>7743.7001599375799</v>
      </c>
      <c r="AS897">
        <v>8396.3675315820892</v>
      </c>
      <c r="AT897">
        <v>7152.2034206291301</v>
      </c>
      <c r="AU897">
        <v>5147.9108463708299</v>
      </c>
      <c r="AV897">
        <v>4298.1978755620003</v>
      </c>
      <c r="AW897">
        <v>5909.54514156807</v>
      </c>
      <c r="AX897">
        <v>11647.2544089807</v>
      </c>
      <c r="AY897">
        <v>19461.960537589901</v>
      </c>
      <c r="AZ897">
        <v>22421.175054401901</v>
      </c>
      <c r="BA897">
        <v>18769.308110655398</v>
      </c>
      <c r="BB897">
        <v>12609.7233737754</v>
      </c>
      <c r="BC897">
        <v>6363.9134443100102</v>
      </c>
      <c r="BD897">
        <v>1635.3721981333899</v>
      </c>
      <c r="BE897">
        <v>501.44369914407702</v>
      </c>
      <c r="BF897">
        <v>421.97933376839399</v>
      </c>
      <c r="BG897">
        <v>382.13150287867802</v>
      </c>
      <c r="BH897">
        <v>344.80284217977902</v>
      </c>
      <c r="BI897">
        <v>321.941053448606</v>
      </c>
      <c r="BJ897">
        <v>308.86771358726998</v>
      </c>
      <c r="BK897">
        <v>288.06799095695601</v>
      </c>
      <c r="BL897">
        <v>268.33683772628899</v>
      </c>
      <c r="BM897">
        <v>254.66195439408099</v>
      </c>
      <c r="BN897">
        <v>245.023695933852</v>
      </c>
      <c r="BO897">
        <v>248.30847017296301</v>
      </c>
      <c r="BP897">
        <v>232.22156871432699</v>
      </c>
      <c r="BQ897">
        <v>246.83765905729501</v>
      </c>
      <c r="BR897">
        <v>230.80976830455401</v>
      </c>
      <c r="BS897">
        <v>236.46148242075199</v>
      </c>
      <c r="BT897">
        <v>222.30900404538701</v>
      </c>
      <c r="BU897">
        <v>220.09976366390001</v>
      </c>
      <c r="BV897">
        <v>220.57959241579599</v>
      </c>
      <c r="BW897">
        <v>241.47829670819601</v>
      </c>
      <c r="BX897">
        <v>228.009360288523</v>
      </c>
      <c r="BY897">
        <v>254</v>
      </c>
      <c r="BZ897">
        <v>228.42968107710499</v>
      </c>
      <c r="CA897">
        <v>0</v>
      </c>
      <c r="CB897">
        <v>195</v>
      </c>
      <c r="CC897">
        <v>223</v>
      </c>
      <c r="CD897">
        <v>219.58383045245901</v>
      </c>
    </row>
    <row r="898" spans="1:82" x14ac:dyDescent="0.25">
      <c r="A898">
        <v>215.327102803738</v>
      </c>
      <c r="B898">
        <v>0</v>
      </c>
      <c r="C898">
        <v>0</v>
      </c>
      <c r="D898">
        <v>0</v>
      </c>
      <c r="E898">
        <v>0</v>
      </c>
      <c r="F898">
        <v>214.93787283934401</v>
      </c>
      <c r="G898">
        <v>213.31999609180099</v>
      </c>
      <c r="H898">
        <v>229</v>
      </c>
      <c r="I898">
        <v>212.85915934436301</v>
      </c>
      <c r="J898">
        <v>0</v>
      </c>
      <c r="K898">
        <v>184.548193765333</v>
      </c>
      <c r="L898">
        <v>234</v>
      </c>
      <c r="M898">
        <v>0</v>
      </c>
      <c r="N898">
        <v>0</v>
      </c>
      <c r="O898">
        <v>202.84109866073601</v>
      </c>
      <c r="P898">
        <v>176</v>
      </c>
      <c r="Q898">
        <v>0</v>
      </c>
      <c r="R898">
        <v>0</v>
      </c>
      <c r="S898">
        <v>202</v>
      </c>
      <c r="T898">
        <v>209</v>
      </c>
      <c r="U898">
        <v>165.949908903455</v>
      </c>
      <c r="V898">
        <v>184.676283554804</v>
      </c>
      <c r="W898">
        <v>183.38368634154</v>
      </c>
      <c r="X898">
        <v>191.04439607470701</v>
      </c>
      <c r="Y898">
        <v>208.37915574044999</v>
      </c>
      <c r="Z898">
        <v>215.35241700877401</v>
      </c>
      <c r="AA898">
        <v>226.29673855189199</v>
      </c>
      <c r="AB898">
        <v>439.457248290368</v>
      </c>
      <c r="AC898">
        <v>753.959447620795</v>
      </c>
      <c r="AD898">
        <v>893.25243165178199</v>
      </c>
      <c r="AE898">
        <v>1203.47933707833</v>
      </c>
      <c r="AF898">
        <v>2709.6314069837899</v>
      </c>
      <c r="AG898">
        <v>6169.81734229227</v>
      </c>
      <c r="AH898">
        <v>7638.0341954887899</v>
      </c>
      <c r="AI898">
        <v>4503.9890956376503</v>
      </c>
      <c r="AJ898">
        <v>2121.1956781067202</v>
      </c>
      <c r="AK898">
        <v>1008.80769180811</v>
      </c>
      <c r="AL898">
        <v>605.626173445973</v>
      </c>
      <c r="AM898">
        <v>482.692256688756</v>
      </c>
      <c r="AN898">
        <v>512.859248429834</v>
      </c>
      <c r="AO898">
        <v>769.87774399160105</v>
      </c>
      <c r="AP898">
        <v>1783.00503863621</v>
      </c>
      <c r="AQ898">
        <v>5104.0066208631597</v>
      </c>
      <c r="AR898">
        <v>7921.25709378182</v>
      </c>
      <c r="AS898">
        <v>8555.9629245119995</v>
      </c>
      <c r="AT898">
        <v>7279.7767554805696</v>
      </c>
      <c r="AU898">
        <v>5265.9837400632796</v>
      </c>
      <c r="AV898">
        <v>4451.48190286934</v>
      </c>
      <c r="AW898">
        <v>6166.0741953017096</v>
      </c>
      <c r="AX898">
        <v>12186.153142229699</v>
      </c>
      <c r="AY898">
        <v>20150.015874086901</v>
      </c>
      <c r="AZ898">
        <v>23108.115315517902</v>
      </c>
      <c r="BA898">
        <v>19380.567354973002</v>
      </c>
      <c r="BB898">
        <v>12915.462787788299</v>
      </c>
      <c r="BC898">
        <v>6511.8419596998701</v>
      </c>
      <c r="BD898">
        <v>1667.7729495158401</v>
      </c>
      <c r="BE898">
        <v>505.92754811630601</v>
      </c>
      <c r="BF898">
        <v>426.60627733953697</v>
      </c>
      <c r="BG898">
        <v>387.16303293007098</v>
      </c>
      <c r="BH898">
        <v>347.64939101815003</v>
      </c>
      <c r="BI898">
        <v>323.64912063215098</v>
      </c>
      <c r="BJ898">
        <v>309.679211617725</v>
      </c>
      <c r="BK898">
        <v>290.03463151816698</v>
      </c>
      <c r="BL898">
        <v>270.11146963717698</v>
      </c>
      <c r="BM898">
        <v>255.89321574315099</v>
      </c>
      <c r="BN898">
        <v>246.42555434122301</v>
      </c>
      <c r="BO898">
        <v>250.61551642272801</v>
      </c>
      <c r="BP898">
        <v>231.92548449944701</v>
      </c>
      <c r="BQ898">
        <v>247.26304316095201</v>
      </c>
      <c r="BR898">
        <v>230.80976830455401</v>
      </c>
      <c r="BS898">
        <v>236.46148242075199</v>
      </c>
      <c r="BT898">
        <v>222.30900404538701</v>
      </c>
      <c r="BU898">
        <v>218.934445702592</v>
      </c>
      <c r="BV898">
        <v>220.57959241579599</v>
      </c>
      <c r="BW898">
        <v>241.47829670819601</v>
      </c>
      <c r="BX898">
        <v>228.009360288523</v>
      </c>
      <c r="BY898">
        <v>254</v>
      </c>
      <c r="BZ898">
        <v>228.42968107710499</v>
      </c>
      <c r="CA898">
        <v>0</v>
      </c>
      <c r="CB898">
        <v>195</v>
      </c>
      <c r="CC898">
        <v>223</v>
      </c>
      <c r="CD898">
        <v>219.58383045245901</v>
      </c>
    </row>
    <row r="899" spans="1:82" x14ac:dyDescent="0.25">
      <c r="A899">
        <v>215.56742323097399</v>
      </c>
      <c r="B899">
        <v>0</v>
      </c>
      <c r="C899">
        <v>0</v>
      </c>
      <c r="D899">
        <v>0</v>
      </c>
      <c r="E899">
        <v>0</v>
      </c>
      <c r="F899">
        <v>214.93787283934401</v>
      </c>
      <c r="G899">
        <v>213.31999609180099</v>
      </c>
      <c r="H899">
        <v>229</v>
      </c>
      <c r="I899">
        <v>212.85915934436301</v>
      </c>
      <c r="J899">
        <v>0</v>
      </c>
      <c r="K899">
        <v>184.548193765333</v>
      </c>
      <c r="L899">
        <v>234</v>
      </c>
      <c r="M899">
        <v>0</v>
      </c>
      <c r="N899">
        <v>0</v>
      </c>
      <c r="O899">
        <v>202.84109866073601</v>
      </c>
      <c r="P899">
        <v>176</v>
      </c>
      <c r="Q899">
        <v>0</v>
      </c>
      <c r="R899">
        <v>0</v>
      </c>
      <c r="S899">
        <v>202</v>
      </c>
      <c r="T899">
        <v>209</v>
      </c>
      <c r="U899">
        <v>165.949908903455</v>
      </c>
      <c r="V899">
        <v>183.836457378055</v>
      </c>
      <c r="W899">
        <v>186.59103284141401</v>
      </c>
      <c r="X899">
        <v>194.04632221592601</v>
      </c>
      <c r="Y899">
        <v>206.303953886947</v>
      </c>
      <c r="Z899">
        <v>213.49639663641199</v>
      </c>
      <c r="AA899">
        <v>227.53354206829599</v>
      </c>
      <c r="AB899">
        <v>437.96915048310899</v>
      </c>
      <c r="AC899">
        <v>754.16515679492204</v>
      </c>
      <c r="AD899">
        <v>889.93511179141399</v>
      </c>
      <c r="AE899">
        <v>1203.7776609349501</v>
      </c>
      <c r="AF899">
        <v>2712.4591820405299</v>
      </c>
      <c r="AG899">
        <v>6179.8746998397901</v>
      </c>
      <c r="AH899">
        <v>7654.1624383111903</v>
      </c>
      <c r="AI899">
        <v>4511.13397935584</v>
      </c>
      <c r="AJ899">
        <v>2122.1643457374798</v>
      </c>
      <c r="AK899">
        <v>1005.38088010487</v>
      </c>
      <c r="AL899">
        <v>604.498947776867</v>
      </c>
      <c r="AM899">
        <v>485.73871336035501</v>
      </c>
      <c r="AN899">
        <v>513.47460779353003</v>
      </c>
      <c r="AO899">
        <v>781.54168641206104</v>
      </c>
      <c r="AP899">
        <v>1803.6671683133</v>
      </c>
      <c r="AQ899">
        <v>5140.1556332993596</v>
      </c>
      <c r="AR899">
        <v>7969.83494295318</v>
      </c>
      <c r="AS899">
        <v>8595.8137572228006</v>
      </c>
      <c r="AT899">
        <v>7328.3501522442202</v>
      </c>
      <c r="AU899">
        <v>5320.05608890023</v>
      </c>
      <c r="AV899">
        <v>4511.9604305640796</v>
      </c>
      <c r="AW899">
        <v>6254.79507964603</v>
      </c>
      <c r="AX899">
        <v>12370.5673939309</v>
      </c>
      <c r="AY899">
        <v>20393.440187494602</v>
      </c>
      <c r="AZ899">
        <v>23316.175936622101</v>
      </c>
      <c r="BA899">
        <v>19526.694131324399</v>
      </c>
      <c r="BB899">
        <v>13029.299660593701</v>
      </c>
      <c r="BC899">
        <v>6575.2156845893196</v>
      </c>
      <c r="BD899">
        <v>1697.64203815311</v>
      </c>
      <c r="BE899">
        <v>515.73638818699101</v>
      </c>
      <c r="BF899">
        <v>433.80372144499199</v>
      </c>
      <c r="BG899">
        <v>395.45804581270801</v>
      </c>
      <c r="BH899">
        <v>350.77893191691197</v>
      </c>
      <c r="BI899">
        <v>325.272016198975</v>
      </c>
      <c r="BJ899">
        <v>312.98801970790498</v>
      </c>
      <c r="BK899">
        <v>292.29393420641901</v>
      </c>
      <c r="BL899">
        <v>274.90754256914698</v>
      </c>
      <c r="BM899">
        <v>264.53306022118699</v>
      </c>
      <c r="BN899">
        <v>248.45048339491899</v>
      </c>
      <c r="BO899">
        <v>248.78092116606001</v>
      </c>
      <c r="BP899">
        <v>232.94682323055699</v>
      </c>
      <c r="BQ899">
        <v>252.184144665481</v>
      </c>
      <c r="BR899">
        <v>230.80976830455401</v>
      </c>
      <c r="BS899">
        <v>236.46148242075199</v>
      </c>
      <c r="BT899">
        <v>216.941669799377</v>
      </c>
      <c r="BU899">
        <v>224.016837748912</v>
      </c>
      <c r="BV899">
        <v>220.57959241579599</v>
      </c>
      <c r="BW899">
        <v>241.47829670819601</v>
      </c>
      <c r="BX899">
        <v>228.009360288523</v>
      </c>
      <c r="BY899">
        <v>254</v>
      </c>
      <c r="BZ899">
        <v>228.762701946551</v>
      </c>
      <c r="CA899">
        <v>0</v>
      </c>
      <c r="CB899">
        <v>195</v>
      </c>
      <c r="CC899">
        <v>223</v>
      </c>
      <c r="CD899">
        <v>219.58383045245901</v>
      </c>
    </row>
    <row r="900" spans="1:82" x14ac:dyDescent="0.25">
      <c r="A900">
        <v>215.80774365821</v>
      </c>
      <c r="B900">
        <v>0</v>
      </c>
      <c r="C900">
        <v>0</v>
      </c>
      <c r="D900">
        <v>0</v>
      </c>
      <c r="E900">
        <v>0</v>
      </c>
      <c r="F900">
        <v>210.671601002492</v>
      </c>
      <c r="G900">
        <v>212.53011969653701</v>
      </c>
      <c r="H900">
        <v>229</v>
      </c>
      <c r="I900">
        <v>212.05191315559</v>
      </c>
      <c r="J900">
        <v>0</v>
      </c>
      <c r="K900">
        <v>183.64587281917699</v>
      </c>
      <c r="L900">
        <v>234</v>
      </c>
      <c r="M900">
        <v>0</v>
      </c>
      <c r="N900">
        <v>0</v>
      </c>
      <c r="O900">
        <v>203.15252156910501</v>
      </c>
      <c r="P900">
        <v>176</v>
      </c>
      <c r="Q900">
        <v>0</v>
      </c>
      <c r="R900">
        <v>0</v>
      </c>
      <c r="S900">
        <v>202</v>
      </c>
      <c r="T900">
        <v>209</v>
      </c>
      <c r="U900">
        <v>168.23281784376599</v>
      </c>
      <c r="V900">
        <v>183.44698361504601</v>
      </c>
      <c r="W900">
        <v>188.35783852043099</v>
      </c>
      <c r="X900">
        <v>193.017273896262</v>
      </c>
      <c r="Y900">
        <v>204.002888081566</v>
      </c>
      <c r="Z900">
        <v>212.80913058889101</v>
      </c>
      <c r="AA900">
        <v>227.50402951260901</v>
      </c>
      <c r="AB900">
        <v>386.798630676404</v>
      </c>
      <c r="AC900">
        <v>609.96777818500198</v>
      </c>
      <c r="AD900">
        <v>701.78926281019403</v>
      </c>
      <c r="AE900">
        <v>954.95931739595903</v>
      </c>
      <c r="AF900">
        <v>2175.2939781785099</v>
      </c>
      <c r="AG900">
        <v>5042.2715112660799</v>
      </c>
      <c r="AH900">
        <v>5769.9283492220502</v>
      </c>
      <c r="AI900">
        <v>3261.4666352069698</v>
      </c>
      <c r="AJ900">
        <v>1614.2911605120801</v>
      </c>
      <c r="AK900">
        <v>836.73630170949002</v>
      </c>
      <c r="AL900">
        <v>554.12739215323802</v>
      </c>
      <c r="AM900">
        <v>477.15441529248</v>
      </c>
      <c r="AN900">
        <v>527.71831264878199</v>
      </c>
      <c r="AO900">
        <v>855.28223239515</v>
      </c>
      <c r="AP900">
        <v>2015.60827506178</v>
      </c>
      <c r="AQ900">
        <v>5952.2765258624804</v>
      </c>
      <c r="AR900">
        <v>8619.19998847426</v>
      </c>
      <c r="AS900">
        <v>9214.6639055963005</v>
      </c>
      <c r="AT900">
        <v>7782.0451367185497</v>
      </c>
      <c r="AU900">
        <v>5868.9854215984597</v>
      </c>
      <c r="AV900">
        <v>5644.2396750059697</v>
      </c>
      <c r="AW900">
        <v>8401.3784884391207</v>
      </c>
      <c r="AX900">
        <v>16344.766769162699</v>
      </c>
      <c r="AY900">
        <v>24310.737196004098</v>
      </c>
      <c r="AZ900">
        <v>26290.555093970201</v>
      </c>
      <c r="BA900">
        <v>21496.930206810401</v>
      </c>
      <c r="BB900">
        <v>14248.573563435401</v>
      </c>
      <c r="BC900">
        <v>7350.5522271897898</v>
      </c>
      <c r="BD900">
        <v>1903.5006271193499</v>
      </c>
      <c r="BE900">
        <v>535.38107093469398</v>
      </c>
      <c r="BF900">
        <v>442.513398917487</v>
      </c>
      <c r="BG900">
        <v>401.16663027586901</v>
      </c>
      <c r="BH900">
        <v>356.64608821603298</v>
      </c>
      <c r="BI900">
        <v>329.07421964688399</v>
      </c>
      <c r="BJ900">
        <v>316.91587705391203</v>
      </c>
      <c r="BK900">
        <v>295.54119589804401</v>
      </c>
      <c r="BL900">
        <v>276.10847763444002</v>
      </c>
      <c r="BM900">
        <v>268.40969354496599</v>
      </c>
      <c r="BN900">
        <v>251.17024842856199</v>
      </c>
      <c r="BO900">
        <v>250.53586902993499</v>
      </c>
      <c r="BP900">
        <v>237.79083861995301</v>
      </c>
      <c r="BQ900">
        <v>253.86926213158799</v>
      </c>
      <c r="BR900">
        <v>231.66099049671101</v>
      </c>
      <c r="BS900">
        <v>237.51298564581199</v>
      </c>
      <c r="BT900">
        <v>216.83199391563801</v>
      </c>
      <c r="BU900">
        <v>225.36803096302501</v>
      </c>
      <c r="BV900">
        <v>223.83901915320999</v>
      </c>
      <c r="BW900">
        <v>241.47829670819601</v>
      </c>
      <c r="BX900">
        <v>228.009360288523</v>
      </c>
      <c r="BY900">
        <v>254</v>
      </c>
      <c r="BZ900">
        <v>229.569062322344</v>
      </c>
      <c r="CA900">
        <v>0</v>
      </c>
      <c r="CB900">
        <v>195</v>
      </c>
      <c r="CC900">
        <v>223</v>
      </c>
      <c r="CD900">
        <v>221.42714550246899</v>
      </c>
    </row>
    <row r="901" spans="1:82" x14ac:dyDescent="0.25">
      <c r="A901">
        <v>216.04806408544701</v>
      </c>
      <c r="B901">
        <v>0</v>
      </c>
      <c r="C901">
        <v>0</v>
      </c>
      <c r="D901">
        <v>0</v>
      </c>
      <c r="E901">
        <v>0</v>
      </c>
      <c r="F901">
        <v>191.54196103905599</v>
      </c>
      <c r="G901">
        <v>208.988373733119</v>
      </c>
      <c r="H901">
        <v>229</v>
      </c>
      <c r="I901">
        <v>196.18638148196601</v>
      </c>
      <c r="J901">
        <v>0</v>
      </c>
      <c r="K901">
        <v>175.14463058171199</v>
      </c>
      <c r="L901">
        <v>234</v>
      </c>
      <c r="M901">
        <v>0</v>
      </c>
      <c r="N901">
        <v>0</v>
      </c>
      <c r="O901">
        <v>209.27319464918099</v>
      </c>
      <c r="P901">
        <v>176</v>
      </c>
      <c r="Q901">
        <v>0</v>
      </c>
      <c r="R901">
        <v>0</v>
      </c>
      <c r="S901">
        <v>202</v>
      </c>
      <c r="T901">
        <v>209</v>
      </c>
      <c r="U901">
        <v>180.93874407062</v>
      </c>
      <c r="V901">
        <v>184.437823318564</v>
      </c>
      <c r="W901">
        <v>190.46307425284499</v>
      </c>
      <c r="X901">
        <v>193.747577027169</v>
      </c>
      <c r="Y901">
        <v>205.548202719583</v>
      </c>
      <c r="Z901">
        <v>209.66908796177199</v>
      </c>
      <c r="AA901">
        <v>230.74312209951901</v>
      </c>
      <c r="AB901">
        <v>376.819331322859</v>
      </c>
      <c r="AC901">
        <v>581.55643776135798</v>
      </c>
      <c r="AD901">
        <v>663.33850812701905</v>
      </c>
      <c r="AE901">
        <v>903.844133629309</v>
      </c>
      <c r="AF901">
        <v>2070.7545537460501</v>
      </c>
      <c r="AG901">
        <v>4820.6042641151198</v>
      </c>
      <c r="AH901">
        <v>5396.9020877641096</v>
      </c>
      <c r="AI901">
        <v>3008.3032299440201</v>
      </c>
      <c r="AJ901">
        <v>1514.0206761818899</v>
      </c>
      <c r="AK901">
        <v>811.28745739176304</v>
      </c>
      <c r="AL901">
        <v>547.56307766962004</v>
      </c>
      <c r="AM901">
        <v>470.01782622278103</v>
      </c>
      <c r="AN901">
        <v>530.83246566958098</v>
      </c>
      <c r="AO901">
        <v>879.29874703804398</v>
      </c>
      <c r="AP901">
        <v>2065.17740374499</v>
      </c>
      <c r="AQ901">
        <v>6132.8828617134204</v>
      </c>
      <c r="AR901">
        <v>8770.0459585379103</v>
      </c>
      <c r="AS901">
        <v>9355.8950811927007</v>
      </c>
      <c r="AT901">
        <v>7891.44301836468</v>
      </c>
      <c r="AU901">
        <v>5990.1271306394501</v>
      </c>
      <c r="AV901">
        <v>5884.2619360938897</v>
      </c>
      <c r="AW901">
        <v>8852.4263745349908</v>
      </c>
      <c r="AX901">
        <v>17177.133397296799</v>
      </c>
      <c r="AY901">
        <v>25140.6283614698</v>
      </c>
      <c r="AZ901">
        <v>26932.696414865601</v>
      </c>
      <c r="BA901">
        <v>21931.189475612999</v>
      </c>
      <c r="BB901">
        <v>14524.114029426801</v>
      </c>
      <c r="BC901">
        <v>7518.0887822758004</v>
      </c>
      <c r="BD901">
        <v>1954.39690942418</v>
      </c>
      <c r="BE901">
        <v>546.84757420328401</v>
      </c>
      <c r="BF901">
        <v>447.51026177875798</v>
      </c>
      <c r="BG901">
        <v>403.28159664763899</v>
      </c>
      <c r="BH901">
        <v>362.47767617209502</v>
      </c>
      <c r="BI901">
        <v>335.61613545061402</v>
      </c>
      <c r="BJ901">
        <v>318.452955281519</v>
      </c>
      <c r="BK901">
        <v>298.82359329458501</v>
      </c>
      <c r="BL901">
        <v>279.80979788185698</v>
      </c>
      <c r="BM901">
        <v>269.75686780985501</v>
      </c>
      <c r="BN901">
        <v>254.82211777104999</v>
      </c>
      <c r="BO901">
        <v>252.681240790077</v>
      </c>
      <c r="BP901">
        <v>240.855440417213</v>
      </c>
      <c r="BQ901">
        <v>259.57770996302798</v>
      </c>
      <c r="BR901">
        <v>239.680804382514</v>
      </c>
      <c r="BS901">
        <v>247.41975293055799</v>
      </c>
      <c r="BT901">
        <v>224.080422916461</v>
      </c>
      <c r="BU901">
        <v>227.61466734977901</v>
      </c>
      <c r="BV901">
        <v>254.547800067683</v>
      </c>
      <c r="BW901">
        <v>241.47829670819601</v>
      </c>
      <c r="BX901">
        <v>228.009360288523</v>
      </c>
      <c r="BY901">
        <v>254</v>
      </c>
      <c r="BZ901">
        <v>236.625109698876</v>
      </c>
      <c r="CA901">
        <v>0</v>
      </c>
      <c r="CB901">
        <v>195</v>
      </c>
      <c r="CC901">
        <v>223</v>
      </c>
      <c r="CD901">
        <v>229.69243064939499</v>
      </c>
    </row>
    <row r="902" spans="1:82" x14ac:dyDescent="0.25">
      <c r="A902">
        <v>216.288384512683</v>
      </c>
      <c r="B902">
        <v>0</v>
      </c>
      <c r="C902">
        <v>0</v>
      </c>
      <c r="D902">
        <v>184</v>
      </c>
      <c r="E902">
        <v>0</v>
      </c>
      <c r="F902">
        <v>192.963538677987</v>
      </c>
      <c r="G902">
        <v>209.26064888643799</v>
      </c>
      <c r="H902">
        <v>213.412169499821</v>
      </c>
      <c r="I902">
        <v>198.892209298659</v>
      </c>
      <c r="J902">
        <v>196</v>
      </c>
      <c r="K902">
        <v>177.91703597686299</v>
      </c>
      <c r="L902">
        <v>226.54495063034901</v>
      </c>
      <c r="M902">
        <v>0</v>
      </c>
      <c r="N902">
        <v>209</v>
      </c>
      <c r="O902">
        <v>210.35465274083501</v>
      </c>
      <c r="P902">
        <v>199.720611630706</v>
      </c>
      <c r="Q902">
        <v>218</v>
      </c>
      <c r="R902">
        <v>200</v>
      </c>
      <c r="S902">
        <v>217.587830500178</v>
      </c>
      <c r="T902">
        <v>209</v>
      </c>
      <c r="U902">
        <v>184.09731894914299</v>
      </c>
      <c r="V902">
        <v>185.34187723302301</v>
      </c>
      <c r="W902">
        <v>194.105386127516</v>
      </c>
      <c r="X902">
        <v>193.576480703952</v>
      </c>
      <c r="Y902">
        <v>207.31326756228199</v>
      </c>
      <c r="Z902">
        <v>207.38926676622901</v>
      </c>
      <c r="AA902">
        <v>227.729168900134</v>
      </c>
      <c r="AB902">
        <v>363.983063019692</v>
      </c>
      <c r="AC902">
        <v>534.41362459111497</v>
      </c>
      <c r="AD902">
        <v>602.48225634651897</v>
      </c>
      <c r="AE902">
        <v>819.85962590756503</v>
      </c>
      <c r="AF902">
        <v>1889.98200542739</v>
      </c>
      <c r="AG902">
        <v>4370.5861457780002</v>
      </c>
      <c r="AH902">
        <v>4877.3274070447997</v>
      </c>
      <c r="AI902">
        <v>2766.7278013465602</v>
      </c>
      <c r="AJ902">
        <v>1395.71479596784</v>
      </c>
      <c r="AK902">
        <v>768.28507018269102</v>
      </c>
      <c r="AL902">
        <v>529.10266440453995</v>
      </c>
      <c r="AM902">
        <v>461.27590015143301</v>
      </c>
      <c r="AN902">
        <v>541.16895432328101</v>
      </c>
      <c r="AO902">
        <v>963.84057903560904</v>
      </c>
      <c r="AP902">
        <v>2451.3288869325402</v>
      </c>
      <c r="AQ902">
        <v>6913.7245915552703</v>
      </c>
      <c r="AR902">
        <v>9785.0584358961005</v>
      </c>
      <c r="AS902">
        <v>10361.508918471</v>
      </c>
      <c r="AT902">
        <v>8703.7738138713194</v>
      </c>
      <c r="AU902">
        <v>6967.4048790343504</v>
      </c>
      <c r="AV902">
        <v>7330.9504033759004</v>
      </c>
      <c r="AW902">
        <v>11520.125179401801</v>
      </c>
      <c r="AX902">
        <v>21715.087025984802</v>
      </c>
      <c r="AY902">
        <v>29131.509092598899</v>
      </c>
      <c r="AZ902">
        <v>30308.5464157151</v>
      </c>
      <c r="BA902">
        <v>24423.853735156899</v>
      </c>
      <c r="BB902">
        <v>15768.046150009701</v>
      </c>
      <c r="BC902">
        <v>8299.1062644419799</v>
      </c>
      <c r="BD902">
        <v>2100.7756754944699</v>
      </c>
      <c r="BE902">
        <v>564.09002507011303</v>
      </c>
      <c r="BF902">
        <v>459.94107862659502</v>
      </c>
      <c r="BG902">
        <v>408.84363514830898</v>
      </c>
      <c r="BH902">
        <v>372.65864153114302</v>
      </c>
      <c r="BI902">
        <v>340.05631934297298</v>
      </c>
      <c r="BJ902">
        <v>320.69750981814599</v>
      </c>
      <c r="BK902">
        <v>303.32754655775301</v>
      </c>
      <c r="BL902">
        <v>285.03093144703797</v>
      </c>
      <c r="BM902">
        <v>277.04804572690301</v>
      </c>
      <c r="BN902">
        <v>259.754697299273</v>
      </c>
      <c r="BO902">
        <v>255.60400736768301</v>
      </c>
      <c r="BP902">
        <v>240.432211886575</v>
      </c>
      <c r="BQ902">
        <v>258.94882687498898</v>
      </c>
      <c r="BR902">
        <v>239.43373155887801</v>
      </c>
      <c r="BS902">
        <v>248.82953290767401</v>
      </c>
      <c r="BT902">
        <v>224.988092119275</v>
      </c>
      <c r="BU902">
        <v>221.14869040673901</v>
      </c>
      <c r="BV902">
        <v>253.91122678225199</v>
      </c>
      <c r="BW902">
        <v>239.440292100715</v>
      </c>
      <c r="BX902">
        <v>228.32789416657201</v>
      </c>
      <c r="BY902">
        <v>239.76763302157599</v>
      </c>
      <c r="BZ902">
        <v>238.383377430059</v>
      </c>
      <c r="CA902">
        <v>252</v>
      </c>
      <c r="CB902">
        <v>195</v>
      </c>
      <c r="CC902">
        <v>223</v>
      </c>
      <c r="CD902">
        <v>231.66231400369799</v>
      </c>
    </row>
    <row r="903" spans="1:82" x14ac:dyDescent="0.25">
      <c r="A903">
        <v>216.52870493991901</v>
      </c>
      <c r="B903">
        <v>0</v>
      </c>
      <c r="C903">
        <v>0</v>
      </c>
      <c r="D903">
        <v>184</v>
      </c>
      <c r="E903">
        <v>0</v>
      </c>
      <c r="F903">
        <v>194.198864164513</v>
      </c>
      <c r="G903">
        <v>209.497251114156</v>
      </c>
      <c r="H903">
        <v>206</v>
      </c>
      <c r="I903">
        <v>201.06265464026501</v>
      </c>
      <c r="J903">
        <v>196</v>
      </c>
      <c r="K903">
        <v>180.32620657002801</v>
      </c>
      <c r="L903">
        <v>223</v>
      </c>
      <c r="M903">
        <v>0</v>
      </c>
      <c r="N903">
        <v>209</v>
      </c>
      <c r="O903">
        <v>211.222130583546</v>
      </c>
      <c r="P903">
        <v>211</v>
      </c>
      <c r="Q903">
        <v>218</v>
      </c>
      <c r="R903">
        <v>200</v>
      </c>
      <c r="S903">
        <v>225</v>
      </c>
      <c r="T903">
        <v>0</v>
      </c>
      <c r="U903">
        <v>186.27813824920301</v>
      </c>
      <c r="V903">
        <v>185.941359838137</v>
      </c>
      <c r="W903">
        <v>195.81062458074601</v>
      </c>
      <c r="X903">
        <v>193.84404338582601</v>
      </c>
      <c r="Y903">
        <v>207.505134863389</v>
      </c>
      <c r="Z903">
        <v>207.26234974961099</v>
      </c>
      <c r="AA903">
        <v>228.743047208576</v>
      </c>
      <c r="AB903">
        <v>360.95173889364497</v>
      </c>
      <c r="AC903">
        <v>527.02923680948504</v>
      </c>
      <c r="AD903">
        <v>593.65095400989605</v>
      </c>
      <c r="AE903">
        <v>807.36814136968906</v>
      </c>
      <c r="AF903">
        <v>1866.4225616669701</v>
      </c>
      <c r="AG903">
        <v>4310.5848866568404</v>
      </c>
      <c r="AH903">
        <v>4805.2348471755404</v>
      </c>
      <c r="AI903">
        <v>2728.8035137249999</v>
      </c>
      <c r="AJ903">
        <v>1377.5624582026001</v>
      </c>
      <c r="AK903">
        <v>760.66244565857096</v>
      </c>
      <c r="AL903">
        <v>523.83993726725203</v>
      </c>
      <c r="AM903">
        <v>458.54926271170501</v>
      </c>
      <c r="AN903">
        <v>541.37970401084203</v>
      </c>
      <c r="AO903">
        <v>970.28385683495299</v>
      </c>
      <c r="AP903">
        <v>2485.2348050198698</v>
      </c>
      <c r="AQ903">
        <v>6953.0125420019504</v>
      </c>
      <c r="AR903">
        <v>9833.2974439809295</v>
      </c>
      <c r="AS903">
        <v>10400.913530055999</v>
      </c>
      <c r="AT903">
        <v>8745.3166687837802</v>
      </c>
      <c r="AU903">
        <v>7031.6874059949996</v>
      </c>
      <c r="AV903">
        <v>7456.5168504823196</v>
      </c>
      <c r="AW903">
        <v>11763.5614668777</v>
      </c>
      <c r="AX903">
        <v>22098.511944673199</v>
      </c>
      <c r="AY903">
        <v>29558.076959792801</v>
      </c>
      <c r="AZ903">
        <v>30542.4184330516</v>
      </c>
      <c r="BA903">
        <v>24568.311154739298</v>
      </c>
      <c r="BB903">
        <v>15840.115067590999</v>
      </c>
      <c r="BC903">
        <v>8337.51311151966</v>
      </c>
      <c r="BD903">
        <v>2109.72634513101</v>
      </c>
      <c r="BE903">
        <v>564.05215607641401</v>
      </c>
      <c r="BF903">
        <v>460.67048909091301</v>
      </c>
      <c r="BG903">
        <v>409.72758181438502</v>
      </c>
      <c r="BH903">
        <v>375.11588466250299</v>
      </c>
      <c r="BI903">
        <v>341.48835917470302</v>
      </c>
      <c r="BJ903">
        <v>321.03474405679401</v>
      </c>
      <c r="BK903">
        <v>304.69489295681802</v>
      </c>
      <c r="BL903">
        <v>285.84178730424901</v>
      </c>
      <c r="BM903">
        <v>277.2034953644</v>
      </c>
      <c r="BN903">
        <v>261.28876148898502</v>
      </c>
      <c r="BO903">
        <v>257.392887438782</v>
      </c>
      <c r="BP903">
        <v>241.301138771399</v>
      </c>
      <c r="BQ903">
        <v>259.262628045518</v>
      </c>
      <c r="BR903">
        <v>239.21902970390599</v>
      </c>
      <c r="BS903">
        <v>250.05460643755501</v>
      </c>
      <c r="BT903">
        <v>225.964552964841</v>
      </c>
      <c r="BU903">
        <v>221.650667873923</v>
      </c>
      <c r="BV903">
        <v>253.35805600775501</v>
      </c>
      <c r="BW903">
        <v>237.80553264588599</v>
      </c>
      <c r="BX903">
        <v>228.58340206234001</v>
      </c>
      <c r="BY903">
        <v>233</v>
      </c>
      <c r="BZ903">
        <v>238.65368115158401</v>
      </c>
      <c r="CA903">
        <v>252</v>
      </c>
      <c r="CB903">
        <v>0</v>
      </c>
      <c r="CC903">
        <v>0</v>
      </c>
      <c r="CD903">
        <v>233.37410732853201</v>
      </c>
    </row>
    <row r="904" spans="1:82" x14ac:dyDescent="0.25">
      <c r="A904">
        <v>216.76902536715599</v>
      </c>
      <c r="B904">
        <v>0</v>
      </c>
      <c r="C904">
        <v>0</v>
      </c>
      <c r="D904">
        <v>184</v>
      </c>
      <c r="E904">
        <v>0</v>
      </c>
      <c r="F904">
        <v>194.198864164513</v>
      </c>
      <c r="G904">
        <v>209.497251114156</v>
      </c>
      <c r="H904">
        <v>206</v>
      </c>
      <c r="I904">
        <v>201.06265464026501</v>
      </c>
      <c r="J904">
        <v>196</v>
      </c>
      <c r="K904">
        <v>180.32620657002801</v>
      </c>
      <c r="L904">
        <v>223</v>
      </c>
      <c r="M904">
        <v>0</v>
      </c>
      <c r="N904">
        <v>209</v>
      </c>
      <c r="O904">
        <v>211.222130583546</v>
      </c>
      <c r="P904">
        <v>211</v>
      </c>
      <c r="Q904">
        <v>218</v>
      </c>
      <c r="R904">
        <v>200</v>
      </c>
      <c r="S904">
        <v>225</v>
      </c>
      <c r="T904">
        <v>0</v>
      </c>
      <c r="U904">
        <v>186.27813824920301</v>
      </c>
      <c r="V904">
        <v>185.77643380146199</v>
      </c>
      <c r="W904">
        <v>199.17778293791301</v>
      </c>
      <c r="X904">
        <v>192.90708372723901</v>
      </c>
      <c r="Y904">
        <v>207.614684858354</v>
      </c>
      <c r="Z904">
        <v>207.492849850727</v>
      </c>
      <c r="AA904">
        <v>231.743865124921</v>
      </c>
      <c r="AB904">
        <v>356.788310283474</v>
      </c>
      <c r="AC904">
        <v>518.84920822321703</v>
      </c>
      <c r="AD904">
        <v>586.96195161079197</v>
      </c>
      <c r="AE904">
        <v>797.99580307190297</v>
      </c>
      <c r="AF904">
        <v>1870.8422447744599</v>
      </c>
      <c r="AG904">
        <v>4321.2227167566798</v>
      </c>
      <c r="AH904">
        <v>4803.6084001373301</v>
      </c>
      <c r="AI904">
        <v>2723.21815818295</v>
      </c>
      <c r="AJ904">
        <v>1372.23188714089</v>
      </c>
      <c r="AK904">
        <v>759.61788417102696</v>
      </c>
      <c r="AL904">
        <v>518.05846010492405</v>
      </c>
      <c r="AM904">
        <v>456.47799908310901</v>
      </c>
      <c r="AN904">
        <v>546.23143931058996</v>
      </c>
      <c r="AO904">
        <v>995.99939036369597</v>
      </c>
      <c r="AP904">
        <v>2581.93379311533</v>
      </c>
      <c r="AQ904">
        <v>7112.5441441839203</v>
      </c>
      <c r="AR904">
        <v>10056.073050876899</v>
      </c>
      <c r="AS904">
        <v>10613.4837627739</v>
      </c>
      <c r="AT904">
        <v>8958.6413440907709</v>
      </c>
      <c r="AU904">
        <v>7235.9442407875504</v>
      </c>
      <c r="AV904">
        <v>7781.0902640992899</v>
      </c>
      <c r="AW904">
        <v>12353.1376744722</v>
      </c>
      <c r="AX904">
        <v>23067.8566337788</v>
      </c>
      <c r="AY904">
        <v>31021.102364394399</v>
      </c>
      <c r="AZ904">
        <v>31503.519879664898</v>
      </c>
      <c r="BA904">
        <v>25235.8664340303</v>
      </c>
      <c r="BB904">
        <v>16275.1886271285</v>
      </c>
      <c r="BC904">
        <v>8536.8752048831793</v>
      </c>
      <c r="BD904">
        <v>2161.5825080770401</v>
      </c>
      <c r="BE904">
        <v>569.04173914952401</v>
      </c>
      <c r="BF904">
        <v>465.87212899687398</v>
      </c>
      <c r="BG904">
        <v>416.58090235314501</v>
      </c>
      <c r="BH904">
        <v>382.54489374654997</v>
      </c>
      <c r="BI904">
        <v>346.68624755848799</v>
      </c>
      <c r="BJ904">
        <v>323.30927899309899</v>
      </c>
      <c r="BK904">
        <v>309.01804613563598</v>
      </c>
      <c r="BL904">
        <v>289.31842939085402</v>
      </c>
      <c r="BM904">
        <v>275.24765827755499</v>
      </c>
      <c r="BN904">
        <v>265.31237435030101</v>
      </c>
      <c r="BO904">
        <v>259.70321263227697</v>
      </c>
      <c r="BP904">
        <v>244.49825266996999</v>
      </c>
      <c r="BQ904">
        <v>260.999890914856</v>
      </c>
      <c r="BR904">
        <v>239.21902970390599</v>
      </c>
      <c r="BS904">
        <v>250.05460643755501</v>
      </c>
      <c r="BT904">
        <v>226.40783566847099</v>
      </c>
      <c r="BU904">
        <v>222.84425260896501</v>
      </c>
      <c r="BV904">
        <v>253.35805600775501</v>
      </c>
      <c r="BW904">
        <v>237.80553264588599</v>
      </c>
      <c r="BX904">
        <v>228.58340206234001</v>
      </c>
      <c r="BY904">
        <v>233</v>
      </c>
      <c r="BZ904">
        <v>234.907335718041</v>
      </c>
      <c r="CA904">
        <v>252</v>
      </c>
      <c r="CB904">
        <v>0</v>
      </c>
      <c r="CC904">
        <v>0</v>
      </c>
      <c r="CD904">
        <v>233.37410732853201</v>
      </c>
    </row>
    <row r="905" spans="1:82" x14ac:dyDescent="0.25">
      <c r="A905">
        <v>217.009345794392</v>
      </c>
      <c r="B905">
        <v>0</v>
      </c>
      <c r="C905">
        <v>0</v>
      </c>
      <c r="D905">
        <v>184</v>
      </c>
      <c r="E905">
        <v>0</v>
      </c>
      <c r="F905">
        <v>194.198864164513</v>
      </c>
      <c r="G905">
        <v>203.497425130067</v>
      </c>
      <c r="H905">
        <v>206</v>
      </c>
      <c r="I905">
        <v>201.06265464026501</v>
      </c>
      <c r="J905">
        <v>196</v>
      </c>
      <c r="K905">
        <v>182.36725997491399</v>
      </c>
      <c r="L905">
        <v>223</v>
      </c>
      <c r="M905">
        <v>0</v>
      </c>
      <c r="N905">
        <v>209</v>
      </c>
      <c r="O905">
        <v>211.222130583546</v>
      </c>
      <c r="P905">
        <v>211</v>
      </c>
      <c r="Q905">
        <v>218</v>
      </c>
      <c r="R905">
        <v>200</v>
      </c>
      <c r="S905">
        <v>225</v>
      </c>
      <c r="T905">
        <v>0</v>
      </c>
      <c r="U905">
        <v>189.23902811357101</v>
      </c>
      <c r="V905">
        <v>186.294513385952</v>
      </c>
      <c r="W905">
        <v>199.304932354432</v>
      </c>
      <c r="X905">
        <v>199.59922200751399</v>
      </c>
      <c r="Y905">
        <v>208.76357485352199</v>
      </c>
      <c r="Z905">
        <v>211.008464860179</v>
      </c>
      <c r="AA905">
        <v>236.74516016477</v>
      </c>
      <c r="AB905">
        <v>369.30937690241899</v>
      </c>
      <c r="AC905">
        <v>536.19030633041405</v>
      </c>
      <c r="AD905">
        <v>609.593533749686</v>
      </c>
      <c r="AE905">
        <v>820.47413376106795</v>
      </c>
      <c r="AF905">
        <v>1945.6001872593099</v>
      </c>
      <c r="AG905">
        <v>4544.5603767437296</v>
      </c>
      <c r="AH905">
        <v>5074.2909025726904</v>
      </c>
      <c r="AI905">
        <v>2931.04787956466</v>
      </c>
      <c r="AJ905">
        <v>1480.01874234653</v>
      </c>
      <c r="AK905">
        <v>806.36847570493205</v>
      </c>
      <c r="AL905">
        <v>544.16730683958895</v>
      </c>
      <c r="AM905">
        <v>478.75712479793498</v>
      </c>
      <c r="AN905">
        <v>573.79983157835204</v>
      </c>
      <c r="AO905">
        <v>1065.75847880678</v>
      </c>
      <c r="AP905">
        <v>2722.9331496254799</v>
      </c>
      <c r="AQ905">
        <v>7709.7765609685302</v>
      </c>
      <c r="AR905">
        <v>10838.547178303599</v>
      </c>
      <c r="AS905">
        <v>11468.083183541199</v>
      </c>
      <c r="AT905">
        <v>9678.3539024189395</v>
      </c>
      <c r="AU905">
        <v>7793.4309809563601</v>
      </c>
      <c r="AV905">
        <v>8411.9176959820998</v>
      </c>
      <c r="AW905">
        <v>13299.6315316821</v>
      </c>
      <c r="AX905">
        <v>24579.843374747899</v>
      </c>
      <c r="AY905">
        <v>32720.534929801601</v>
      </c>
      <c r="AZ905">
        <v>33195.3639790581</v>
      </c>
      <c r="BA905">
        <v>26638.449534865998</v>
      </c>
      <c r="BB905">
        <v>17349.3151717582</v>
      </c>
      <c r="BC905">
        <v>9136.5476888618996</v>
      </c>
      <c r="BD905">
        <v>2336.0550602224898</v>
      </c>
      <c r="BE905">
        <v>584.49401942820998</v>
      </c>
      <c r="BF905">
        <v>472.80112193064201</v>
      </c>
      <c r="BG905">
        <v>421.51359815699698</v>
      </c>
      <c r="BH905">
        <v>384.39030415227802</v>
      </c>
      <c r="BI905">
        <v>347.77061700339499</v>
      </c>
      <c r="BJ905">
        <v>322.46391323482402</v>
      </c>
      <c r="BK905">
        <v>308.26996002755902</v>
      </c>
      <c r="BL905">
        <v>289.076536054082</v>
      </c>
      <c r="BM905">
        <v>276.58621070404803</v>
      </c>
      <c r="BN905">
        <v>268.25088462809202</v>
      </c>
      <c r="BO905">
        <v>256.29037775882603</v>
      </c>
      <c r="BP905">
        <v>247.362740662118</v>
      </c>
      <c r="BQ905">
        <v>264.249682935301</v>
      </c>
      <c r="BR905">
        <v>244.344367763137</v>
      </c>
      <c r="BS905">
        <v>250.05460643755501</v>
      </c>
      <c r="BT905">
        <v>228.70119164321</v>
      </c>
      <c r="BU905">
        <v>224.93020295777299</v>
      </c>
      <c r="BV905">
        <v>253.35805600775501</v>
      </c>
      <c r="BW905">
        <v>237.80553264588599</v>
      </c>
      <c r="BX905">
        <v>228.58340206234001</v>
      </c>
      <c r="BY905">
        <v>233</v>
      </c>
      <c r="BZ905">
        <v>236.316521484014</v>
      </c>
      <c r="CA905">
        <v>252</v>
      </c>
      <c r="CB905">
        <v>0</v>
      </c>
      <c r="CC905">
        <v>0</v>
      </c>
      <c r="CD905">
        <v>233.37410732853201</v>
      </c>
    </row>
    <row r="906" spans="1:82" x14ac:dyDescent="0.25">
      <c r="A906">
        <v>217.24966622162799</v>
      </c>
      <c r="B906">
        <v>0</v>
      </c>
      <c r="C906">
        <v>0</v>
      </c>
      <c r="D906">
        <v>184</v>
      </c>
      <c r="E906">
        <v>0</v>
      </c>
      <c r="F906">
        <v>195.541313852505</v>
      </c>
      <c r="G906">
        <v>202.576602526747</v>
      </c>
      <c r="H906">
        <v>208.682711697923</v>
      </c>
      <c r="I906">
        <v>205.73415809594201</v>
      </c>
      <c r="J906">
        <v>196.38324452827399</v>
      </c>
      <c r="K906">
        <v>184.752623019879</v>
      </c>
      <c r="L906">
        <v>222.61675547172501</v>
      </c>
      <c r="M906">
        <v>0</v>
      </c>
      <c r="N906">
        <v>203.251332075878</v>
      </c>
      <c r="O906">
        <v>210.62285286719899</v>
      </c>
      <c r="P906">
        <v>213.29946716964801</v>
      </c>
      <c r="Q906">
        <v>218</v>
      </c>
      <c r="R906">
        <v>200</v>
      </c>
      <c r="S906">
        <v>215.03564226485599</v>
      </c>
      <c r="T906">
        <v>0</v>
      </c>
      <c r="U906">
        <v>192.244737386114</v>
      </c>
      <c r="V906">
        <v>186.57645251373901</v>
      </c>
      <c r="W906">
        <v>200.009737502165</v>
      </c>
      <c r="X906">
        <v>202.556524894023</v>
      </c>
      <c r="Y906">
        <v>209.46269148783401</v>
      </c>
      <c r="Z906">
        <v>213.83848300383701</v>
      </c>
      <c r="AA906">
        <v>239.81060715650801</v>
      </c>
      <c r="AB906">
        <v>377.30111655673301</v>
      </c>
      <c r="AC906">
        <v>547.272477762687</v>
      </c>
      <c r="AD906">
        <v>622.615437279557</v>
      </c>
      <c r="AE906">
        <v>835.06771810894202</v>
      </c>
      <c r="AF906">
        <v>1990.49534085757</v>
      </c>
      <c r="AG906">
        <v>4680.5363401944096</v>
      </c>
      <c r="AH906">
        <v>5238.48998190354</v>
      </c>
      <c r="AI906">
        <v>3059.5651382185902</v>
      </c>
      <c r="AJ906">
        <v>1548.32780229889</v>
      </c>
      <c r="AK906">
        <v>836.66687383801604</v>
      </c>
      <c r="AL906">
        <v>560.91298107888497</v>
      </c>
      <c r="AM906">
        <v>492.64876300667498</v>
      </c>
      <c r="AN906">
        <v>590.91765618547402</v>
      </c>
      <c r="AO906">
        <v>1109.38814664029</v>
      </c>
      <c r="AP906">
        <v>2808.55586775242</v>
      </c>
      <c r="AQ906">
        <v>8080.8339517554696</v>
      </c>
      <c r="AR906">
        <v>11322.506020659001</v>
      </c>
      <c r="AS906">
        <v>11996.5074269168</v>
      </c>
      <c r="AT906">
        <v>10124.0399816018</v>
      </c>
      <c r="AU906">
        <v>8137.0366327155498</v>
      </c>
      <c r="AV906">
        <v>8800.8043008090499</v>
      </c>
      <c r="AW906">
        <v>13880.160838453099</v>
      </c>
      <c r="AX906">
        <v>25496.920341605801</v>
      </c>
      <c r="AY906">
        <v>33739.622576528702</v>
      </c>
      <c r="AZ906">
        <v>34207.074329753399</v>
      </c>
      <c r="BA906">
        <v>27479.236963372299</v>
      </c>
      <c r="BB906">
        <v>18002.756372102001</v>
      </c>
      <c r="BC906">
        <v>9502.5990534265893</v>
      </c>
      <c r="BD906">
        <v>2443.3594969051101</v>
      </c>
      <c r="BE906">
        <v>592.90846376191905</v>
      </c>
      <c r="BF906">
        <v>475.53460657801799</v>
      </c>
      <c r="BG906">
        <v>423.61142216854302</v>
      </c>
      <c r="BH906">
        <v>385.09372732358298</v>
      </c>
      <c r="BI906">
        <v>347.741724035956</v>
      </c>
      <c r="BJ906">
        <v>321.82718220984799</v>
      </c>
      <c r="BK906">
        <v>306.89857799930098</v>
      </c>
      <c r="BL906">
        <v>288.11303786515202</v>
      </c>
      <c r="BM906">
        <v>276.660754693017</v>
      </c>
      <c r="BN906">
        <v>270.72940598168401</v>
      </c>
      <c r="BO906">
        <v>253.81806108079499</v>
      </c>
      <c r="BP906">
        <v>250.31980218832101</v>
      </c>
      <c r="BQ906">
        <v>265.94250327140099</v>
      </c>
      <c r="BR906">
        <v>248.12787829675401</v>
      </c>
      <c r="BS906">
        <v>252.76949137076201</v>
      </c>
      <c r="BT906">
        <v>230.96271109121099</v>
      </c>
      <c r="BU906">
        <v>226.12294822977901</v>
      </c>
      <c r="BV906">
        <v>252.809559805362</v>
      </c>
      <c r="BW906">
        <v>242.174506191295</v>
      </c>
      <c r="BX906">
        <v>230.659625820418</v>
      </c>
      <c r="BY906">
        <v>252.92871547028699</v>
      </c>
      <c r="BZ906">
        <v>237.21762978686399</v>
      </c>
      <c r="CA906">
        <v>252.38324452827399</v>
      </c>
      <c r="CB906">
        <v>0</v>
      </c>
      <c r="CC906">
        <v>0</v>
      </c>
      <c r="CD906">
        <v>233.490750382751</v>
      </c>
    </row>
    <row r="907" spans="1:82" x14ac:dyDescent="0.25">
      <c r="A907">
        <v>217.489986648865</v>
      </c>
      <c r="B907">
        <v>0</v>
      </c>
      <c r="C907">
        <v>0</v>
      </c>
      <c r="D907">
        <v>184</v>
      </c>
      <c r="E907">
        <v>0</v>
      </c>
      <c r="F907">
        <v>199.85875053449101</v>
      </c>
      <c r="G907">
        <v>206.52286770990801</v>
      </c>
      <c r="H907">
        <v>211.12912048854199</v>
      </c>
      <c r="I907">
        <v>220</v>
      </c>
      <c r="J907">
        <v>196.73273149836299</v>
      </c>
      <c r="K907">
        <v>190.198459346215</v>
      </c>
      <c r="L907">
        <v>222.26726850163601</v>
      </c>
      <c r="M907">
        <v>0</v>
      </c>
      <c r="N907">
        <v>198.00902752455201</v>
      </c>
      <c r="O907">
        <v>208.79277798035801</v>
      </c>
      <c r="P907">
        <v>215.39638899017899</v>
      </c>
      <c r="Q907">
        <v>218</v>
      </c>
      <c r="R907">
        <v>200</v>
      </c>
      <c r="S907">
        <v>205.94898104255699</v>
      </c>
      <c r="T907">
        <v>0</v>
      </c>
      <c r="U907">
        <v>206.624966845838</v>
      </c>
      <c r="V907">
        <v>184.96541430866699</v>
      </c>
      <c r="W907">
        <v>201.908607744085</v>
      </c>
      <c r="X907">
        <v>201.88389128214499</v>
      </c>
      <c r="Y907">
        <v>209.32470627605099</v>
      </c>
      <c r="Z907">
        <v>216.042664416957</v>
      </c>
      <c r="AA907">
        <v>238.963790050873</v>
      </c>
      <c r="AB907">
        <v>362.84169994220099</v>
      </c>
      <c r="AC907">
        <v>500.260874641876</v>
      </c>
      <c r="AD907">
        <v>569.93482233565101</v>
      </c>
      <c r="AE907">
        <v>739.263291789645</v>
      </c>
      <c r="AF907">
        <v>1729.29770067545</v>
      </c>
      <c r="AG907">
        <v>4036.0444526260699</v>
      </c>
      <c r="AH907">
        <v>4306.6349842428499</v>
      </c>
      <c r="AI907">
        <v>2581.1683200143698</v>
      </c>
      <c r="AJ907">
        <v>1386.1097171701699</v>
      </c>
      <c r="AK907">
        <v>774.48039626384502</v>
      </c>
      <c r="AL907">
        <v>546.687693354771</v>
      </c>
      <c r="AM907">
        <v>494.14884933706901</v>
      </c>
      <c r="AN907">
        <v>612.73047630606902</v>
      </c>
      <c r="AO907">
        <v>1269.4952607123801</v>
      </c>
      <c r="AP907">
        <v>3261.2631593512001</v>
      </c>
      <c r="AQ907">
        <v>9099.6725242581397</v>
      </c>
      <c r="AR907">
        <v>12412.651530737599</v>
      </c>
      <c r="AS907">
        <v>12794.484473786801</v>
      </c>
      <c r="AT907">
        <v>10658.800549531599</v>
      </c>
      <c r="AU907">
        <v>9260.6098992982206</v>
      </c>
      <c r="AV907">
        <v>11123.859480498801</v>
      </c>
      <c r="AW907">
        <v>18070.858814486401</v>
      </c>
      <c r="AX907">
        <v>30261.373854707101</v>
      </c>
      <c r="AY907">
        <v>36320.661474803499</v>
      </c>
      <c r="AZ907">
        <v>35130.394021483298</v>
      </c>
      <c r="BA907">
        <v>27714.6520422881</v>
      </c>
      <c r="BB907">
        <v>18219.906865288402</v>
      </c>
      <c r="BC907">
        <v>9687.2005813524993</v>
      </c>
      <c r="BD907">
        <v>2559.3482215069298</v>
      </c>
      <c r="BE907">
        <v>599.71686502808598</v>
      </c>
      <c r="BF907">
        <v>479.66017713838102</v>
      </c>
      <c r="BG907">
        <v>423.21468831358601</v>
      </c>
      <c r="BH907">
        <v>387.22680414905801</v>
      </c>
      <c r="BI907">
        <v>347.85426082921799</v>
      </c>
      <c r="BJ907">
        <v>321.31796006176597</v>
      </c>
      <c r="BK907">
        <v>306.62721150421299</v>
      </c>
      <c r="BL907">
        <v>289.39035568778201</v>
      </c>
      <c r="BM907">
        <v>281.71123575544101</v>
      </c>
      <c r="BN907">
        <v>277.76582055963701</v>
      </c>
      <c r="BO907">
        <v>251.297815310934</v>
      </c>
      <c r="BP907">
        <v>258.40275537433598</v>
      </c>
      <c r="BQ907">
        <v>265.94274791937897</v>
      </c>
      <c r="BR907">
        <v>254.574716910745</v>
      </c>
      <c r="BS907">
        <v>261.50080093330399</v>
      </c>
      <c r="BT907">
        <v>234.509498980735</v>
      </c>
      <c r="BU907">
        <v>226.47867849541399</v>
      </c>
      <c r="BV907">
        <v>251.045547607868</v>
      </c>
      <c r="BW907">
        <v>255.516481954168</v>
      </c>
      <c r="BX907">
        <v>237</v>
      </c>
      <c r="BY907">
        <v>271.10203791488499</v>
      </c>
      <c r="BZ907">
        <v>237.77187763564299</v>
      </c>
      <c r="CA907">
        <v>252.73273149836299</v>
      </c>
      <c r="CB907">
        <v>0</v>
      </c>
      <c r="CC907">
        <v>0</v>
      </c>
      <c r="CD907">
        <v>233.865884740106</v>
      </c>
    </row>
    <row r="908" spans="1:82" x14ac:dyDescent="0.25">
      <c r="A908">
        <v>217.73030707610101</v>
      </c>
      <c r="B908">
        <v>0</v>
      </c>
      <c r="C908">
        <v>0</v>
      </c>
      <c r="D908">
        <v>184</v>
      </c>
      <c r="E908">
        <v>0</v>
      </c>
      <c r="F908">
        <v>199.85875053449101</v>
      </c>
      <c r="G908">
        <v>206.52286770990801</v>
      </c>
      <c r="H908">
        <v>211.12912048854199</v>
      </c>
      <c r="I908">
        <v>220</v>
      </c>
      <c r="J908">
        <v>196.73273149836299</v>
      </c>
      <c r="K908">
        <v>190.198459346215</v>
      </c>
      <c r="L908">
        <v>222.26726850163601</v>
      </c>
      <c r="M908">
        <v>0</v>
      </c>
      <c r="N908">
        <v>198.00902752455201</v>
      </c>
      <c r="O908">
        <v>208.79277798035801</v>
      </c>
      <c r="P908">
        <v>215.39638899017899</v>
      </c>
      <c r="Q908">
        <v>218</v>
      </c>
      <c r="R908">
        <v>200</v>
      </c>
      <c r="S908">
        <v>205.94898104255699</v>
      </c>
      <c r="T908">
        <v>0</v>
      </c>
      <c r="U908">
        <v>205.17943621806401</v>
      </c>
      <c r="V908">
        <v>184.78404986784699</v>
      </c>
      <c r="W908">
        <v>201.915016647176</v>
      </c>
      <c r="X908">
        <v>202.12504659175701</v>
      </c>
      <c r="Y908">
        <v>209.32813363009399</v>
      </c>
      <c r="Z908">
        <v>215.50344579071401</v>
      </c>
      <c r="AA908">
        <v>238.59034191881699</v>
      </c>
      <c r="AB908">
        <v>359.46772312419898</v>
      </c>
      <c r="AC908">
        <v>489.495390692792</v>
      </c>
      <c r="AD908">
        <v>557.96361384707996</v>
      </c>
      <c r="AE908">
        <v>718.933616587394</v>
      </c>
      <c r="AF908">
        <v>1685.7566012473201</v>
      </c>
      <c r="AG908">
        <v>3926.3165274371499</v>
      </c>
      <c r="AH908">
        <v>4156.5409819786501</v>
      </c>
      <c r="AI908">
        <v>2510.5656781329599</v>
      </c>
      <c r="AJ908">
        <v>1359.0944071343099</v>
      </c>
      <c r="AK908">
        <v>765.24825066094502</v>
      </c>
      <c r="AL908">
        <v>543.08252618433596</v>
      </c>
      <c r="AM908">
        <v>495.95612620980802</v>
      </c>
      <c r="AN908">
        <v>623.18733698789697</v>
      </c>
      <c r="AO908">
        <v>1333.0959842401601</v>
      </c>
      <c r="AP908">
        <v>3473.6575610496702</v>
      </c>
      <c r="AQ908">
        <v>9493.6593094005293</v>
      </c>
      <c r="AR908">
        <v>12830.603420908499</v>
      </c>
      <c r="AS908">
        <v>13165.5928033787</v>
      </c>
      <c r="AT908">
        <v>11020.498347447299</v>
      </c>
      <c r="AU908">
        <v>9719.3460221986606</v>
      </c>
      <c r="AV908">
        <v>11979.0412206083</v>
      </c>
      <c r="AW908">
        <v>19575.101160237198</v>
      </c>
      <c r="AX908">
        <v>31964.687892471298</v>
      </c>
      <c r="AY908">
        <v>37718.000592058503</v>
      </c>
      <c r="AZ908">
        <v>36209.300183469102</v>
      </c>
      <c r="BA908">
        <v>28241.056278177599</v>
      </c>
      <c r="BB908">
        <v>18561.634542692598</v>
      </c>
      <c r="BC908">
        <v>9886.4556907699207</v>
      </c>
      <c r="BD908">
        <v>2615.5488657544302</v>
      </c>
      <c r="BE908">
        <v>607.05288879414195</v>
      </c>
      <c r="BF908">
        <v>483.1476151873</v>
      </c>
      <c r="BG908">
        <v>425.24114854610298</v>
      </c>
      <c r="BH908">
        <v>389.26576687205699</v>
      </c>
      <c r="BI908">
        <v>351.01984562601899</v>
      </c>
      <c r="BJ908">
        <v>322.678042660264</v>
      </c>
      <c r="BK908">
        <v>308.17087534563802</v>
      </c>
      <c r="BL908">
        <v>290.55668607018498</v>
      </c>
      <c r="BM908">
        <v>283.64046503427898</v>
      </c>
      <c r="BN908">
        <v>277.94106950073302</v>
      </c>
      <c r="BO908">
        <v>250.215577723042</v>
      </c>
      <c r="BP908">
        <v>260.64517403693401</v>
      </c>
      <c r="BQ908">
        <v>266.291335289112</v>
      </c>
      <c r="BR908">
        <v>254.574716910745</v>
      </c>
      <c r="BS908">
        <v>261.50080093330399</v>
      </c>
      <c r="BT908">
        <v>234.509498980735</v>
      </c>
      <c r="BU908">
        <v>228.504402689204</v>
      </c>
      <c r="BV908">
        <v>251.045547607868</v>
      </c>
      <c r="BW908">
        <v>255.516481954168</v>
      </c>
      <c r="BX908">
        <v>237</v>
      </c>
      <c r="BY908">
        <v>271.10203791488499</v>
      </c>
      <c r="BZ908">
        <v>236.79098794900199</v>
      </c>
      <c r="CA908">
        <v>252.73273149836299</v>
      </c>
      <c r="CB908">
        <v>0</v>
      </c>
      <c r="CC908">
        <v>0</v>
      </c>
      <c r="CD908">
        <v>233.865884740106</v>
      </c>
    </row>
    <row r="909" spans="1:82" x14ac:dyDescent="0.25">
      <c r="A909">
        <v>217.970627503337</v>
      </c>
      <c r="B909">
        <v>0</v>
      </c>
      <c r="C909">
        <v>0</v>
      </c>
      <c r="D909">
        <v>184</v>
      </c>
      <c r="E909">
        <v>0</v>
      </c>
      <c r="F909">
        <v>199.85875053449101</v>
      </c>
      <c r="G909">
        <v>206.52286770990801</v>
      </c>
      <c r="H909">
        <v>211.12912048854199</v>
      </c>
      <c r="I909">
        <v>220</v>
      </c>
      <c r="J909">
        <v>196.73273149836299</v>
      </c>
      <c r="K909">
        <v>190.198459346215</v>
      </c>
      <c r="L909">
        <v>222.26726850163601</v>
      </c>
      <c r="M909">
        <v>0</v>
      </c>
      <c r="N909">
        <v>198.00902752455201</v>
      </c>
      <c r="O909">
        <v>208.79277798035801</v>
      </c>
      <c r="P909">
        <v>215.39638899017899</v>
      </c>
      <c r="Q909">
        <v>218</v>
      </c>
      <c r="R909">
        <v>200</v>
      </c>
      <c r="S909">
        <v>205.94898104255699</v>
      </c>
      <c r="T909">
        <v>0</v>
      </c>
      <c r="U909">
        <v>201.504614901769</v>
      </c>
      <c r="V909">
        <v>184.85401089964799</v>
      </c>
      <c r="W909">
        <v>201.874404474947</v>
      </c>
      <c r="X909">
        <v>202.315540426132</v>
      </c>
      <c r="Y909">
        <v>209.26934478419599</v>
      </c>
      <c r="Z909">
        <v>214.58729663389801</v>
      </c>
      <c r="AA909">
        <v>238.05949548208599</v>
      </c>
      <c r="AB909">
        <v>356.55619624482898</v>
      </c>
      <c r="AC909">
        <v>480.49739902924898</v>
      </c>
      <c r="AD909">
        <v>546.90197490633795</v>
      </c>
      <c r="AE909">
        <v>702.67685594325701</v>
      </c>
      <c r="AF909">
        <v>1660.9647318776999</v>
      </c>
      <c r="AG909">
        <v>3860.9901392357201</v>
      </c>
      <c r="AH909">
        <v>4078.5711670003702</v>
      </c>
      <c r="AI909">
        <v>2480.6420027700301</v>
      </c>
      <c r="AJ909">
        <v>1343.86255579676</v>
      </c>
      <c r="AK909">
        <v>761.40251986200894</v>
      </c>
      <c r="AL909">
        <v>539.50066887503203</v>
      </c>
      <c r="AM909">
        <v>498.384625746371</v>
      </c>
      <c r="AN909">
        <v>635.85106824119896</v>
      </c>
      <c r="AO909">
        <v>1407.70765476927</v>
      </c>
      <c r="AP909">
        <v>3738.4692745182101</v>
      </c>
      <c r="AQ909">
        <v>9940.8237707509998</v>
      </c>
      <c r="AR909">
        <v>13297.5257777022</v>
      </c>
      <c r="AS909">
        <v>13609.641157004</v>
      </c>
      <c r="AT909">
        <v>11505.5895559869</v>
      </c>
      <c r="AU909">
        <v>10254.986177202099</v>
      </c>
      <c r="AV909">
        <v>12943.9517505075</v>
      </c>
      <c r="AW909">
        <v>21254.1964891877</v>
      </c>
      <c r="AX909">
        <v>33842.114435960997</v>
      </c>
      <c r="AY909">
        <v>39497.427112424797</v>
      </c>
      <c r="AZ909">
        <v>37780.028745086303</v>
      </c>
      <c r="BA909">
        <v>29028.014036962199</v>
      </c>
      <c r="BB909">
        <v>19059.429477219001</v>
      </c>
      <c r="BC909">
        <v>10167.680145387099</v>
      </c>
      <c r="BD909">
        <v>2683.1691762370701</v>
      </c>
      <c r="BE909">
        <v>617.50108537479298</v>
      </c>
      <c r="BF909">
        <v>487.53083577690302</v>
      </c>
      <c r="BG909">
        <v>428.54412974916198</v>
      </c>
      <c r="BH909">
        <v>392.41163263705602</v>
      </c>
      <c r="BI909">
        <v>356.24948366323798</v>
      </c>
      <c r="BJ909">
        <v>325.24794530154998</v>
      </c>
      <c r="BK909">
        <v>310.54926237368699</v>
      </c>
      <c r="BL909">
        <v>292.21367406548399</v>
      </c>
      <c r="BM909">
        <v>286.03842058972498</v>
      </c>
      <c r="BN909">
        <v>277.46890565201397</v>
      </c>
      <c r="BO909">
        <v>248.79147871146</v>
      </c>
      <c r="BP909">
        <v>263.72755643291703</v>
      </c>
      <c r="BQ909">
        <v>266.88113739088601</v>
      </c>
      <c r="BR909">
        <v>254.574716910745</v>
      </c>
      <c r="BS909">
        <v>261.50080093330399</v>
      </c>
      <c r="BT909">
        <v>234.509498980735</v>
      </c>
      <c r="BU909">
        <v>231.931883116927</v>
      </c>
      <c r="BV909">
        <v>251.045547607868</v>
      </c>
      <c r="BW909">
        <v>255.516481954168</v>
      </c>
      <c r="BX909">
        <v>237</v>
      </c>
      <c r="BY909">
        <v>271.10203791488499</v>
      </c>
      <c r="BZ909">
        <v>235.38479605357199</v>
      </c>
      <c r="CA909">
        <v>252.73273149836299</v>
      </c>
      <c r="CB909">
        <v>0</v>
      </c>
      <c r="CC909">
        <v>0</v>
      </c>
      <c r="CD909">
        <v>233.865884740106</v>
      </c>
    </row>
    <row r="910" spans="1:82" x14ac:dyDescent="0.25">
      <c r="A910">
        <v>218.21094793057401</v>
      </c>
      <c r="B910">
        <v>0</v>
      </c>
      <c r="C910">
        <v>0</v>
      </c>
      <c r="D910">
        <v>184</v>
      </c>
      <c r="E910">
        <v>0</v>
      </c>
      <c r="F910">
        <v>199.85875053449101</v>
      </c>
      <c r="G910">
        <v>205.49456725192499</v>
      </c>
      <c r="H910">
        <v>211.12912048854199</v>
      </c>
      <c r="I910">
        <v>220</v>
      </c>
      <c r="J910">
        <v>196.73273149836299</v>
      </c>
      <c r="K910">
        <v>193.33632043025099</v>
      </c>
      <c r="L910">
        <v>222.26726850163601</v>
      </c>
      <c r="M910">
        <v>0</v>
      </c>
      <c r="N910">
        <v>198.00902752455201</v>
      </c>
      <c r="O910">
        <v>208.79277798035801</v>
      </c>
      <c r="P910">
        <v>215.39638899017899</v>
      </c>
      <c r="Q910">
        <v>218</v>
      </c>
      <c r="R910">
        <v>200</v>
      </c>
      <c r="S910">
        <v>205.94898104255699</v>
      </c>
      <c r="T910">
        <v>0</v>
      </c>
      <c r="U910">
        <v>200.474180542798</v>
      </c>
      <c r="V910">
        <v>189.16187998661999</v>
      </c>
      <c r="W910">
        <v>198.174224131616</v>
      </c>
      <c r="X910">
        <v>200.09362618840399</v>
      </c>
      <c r="Y910">
        <v>209.28741216587699</v>
      </c>
      <c r="Z910">
        <v>216.92228020753899</v>
      </c>
      <c r="AA910">
        <v>237.77111361738599</v>
      </c>
      <c r="AB910">
        <v>355.14344767131399</v>
      </c>
      <c r="AC910">
        <v>475.75739150983401</v>
      </c>
      <c r="AD910">
        <v>545.028208208406</v>
      </c>
      <c r="AE910">
        <v>697.22828678469898</v>
      </c>
      <c r="AF910">
        <v>1663.19375122202</v>
      </c>
      <c r="AG910">
        <v>3866.7117270438698</v>
      </c>
      <c r="AH910">
        <v>4073.0281923662201</v>
      </c>
      <c r="AI910">
        <v>2476.3478903027299</v>
      </c>
      <c r="AJ910">
        <v>1340.3707928097101</v>
      </c>
      <c r="AK910">
        <v>765.76690585124697</v>
      </c>
      <c r="AL910">
        <v>541.434122040067</v>
      </c>
      <c r="AM910">
        <v>496.25061454368898</v>
      </c>
      <c r="AN910">
        <v>640.762768783924</v>
      </c>
      <c r="AO910">
        <v>1435.3992265367499</v>
      </c>
      <c r="AP910">
        <v>3811.5784361709102</v>
      </c>
      <c r="AQ910">
        <v>10042.868665071401</v>
      </c>
      <c r="AR910">
        <v>13408.5802654156</v>
      </c>
      <c r="AS910">
        <v>13718.4416851393</v>
      </c>
      <c r="AT910">
        <v>11621.8111378222</v>
      </c>
      <c r="AU910">
        <v>10372.929776728601</v>
      </c>
      <c r="AV910">
        <v>13160.446514478101</v>
      </c>
      <c r="AW910">
        <v>21678.0961745159</v>
      </c>
      <c r="AX910">
        <v>34326.8354365903</v>
      </c>
      <c r="AY910">
        <v>40031.625409709501</v>
      </c>
      <c r="AZ910">
        <v>38101.231901082901</v>
      </c>
      <c r="BA910">
        <v>29254.651969858001</v>
      </c>
      <c r="BB910">
        <v>19194.073847542601</v>
      </c>
      <c r="BC910">
        <v>10267.6722381899</v>
      </c>
      <c r="BD910">
        <v>2710.0225089231599</v>
      </c>
      <c r="BE910">
        <v>630.67217472971095</v>
      </c>
      <c r="BF910">
        <v>499.11868285176899</v>
      </c>
      <c r="BG910">
        <v>438.97588332904002</v>
      </c>
      <c r="BH910">
        <v>401.03592580071597</v>
      </c>
      <c r="BI910">
        <v>367.271132106859</v>
      </c>
      <c r="BJ910">
        <v>332.43305307835999</v>
      </c>
      <c r="BK910">
        <v>315.94182821142198</v>
      </c>
      <c r="BL910">
        <v>294.68353481644903</v>
      </c>
      <c r="BM910">
        <v>282.67563758361598</v>
      </c>
      <c r="BN910">
        <v>278.210925320304</v>
      </c>
      <c r="BO910">
        <v>254.16321371418499</v>
      </c>
      <c r="BP910">
        <v>269.62244142431098</v>
      </c>
      <c r="BQ910">
        <v>264.79943539193101</v>
      </c>
      <c r="BR910">
        <v>264.675065158086</v>
      </c>
      <c r="BS910">
        <v>261.50080093330399</v>
      </c>
      <c r="BT910">
        <v>248.27932475793401</v>
      </c>
      <c r="BU910">
        <v>235.868520672529</v>
      </c>
      <c r="BV910">
        <v>251.045547607868</v>
      </c>
      <c r="BW910">
        <v>255.516481954168</v>
      </c>
      <c r="BX910">
        <v>237</v>
      </c>
      <c r="BY910">
        <v>271.10203791488499</v>
      </c>
      <c r="BZ910">
        <v>236.964012144202</v>
      </c>
      <c r="CA910">
        <v>252.73273149836299</v>
      </c>
      <c r="CB910">
        <v>0</v>
      </c>
      <c r="CC910">
        <v>0</v>
      </c>
      <c r="CD910">
        <v>233.865884740106</v>
      </c>
    </row>
    <row r="911" spans="1:82" x14ac:dyDescent="0.25">
      <c r="A911">
        <v>218.45126835780999</v>
      </c>
      <c r="B911">
        <v>0</v>
      </c>
      <c r="C911">
        <v>0</v>
      </c>
      <c r="D911">
        <v>184</v>
      </c>
      <c r="E911">
        <v>0</v>
      </c>
      <c r="F911">
        <v>214.48743726796999</v>
      </c>
      <c r="G911">
        <v>206.881221148729</v>
      </c>
      <c r="H911">
        <v>212.200285682013</v>
      </c>
      <c r="I911">
        <v>212.53772100712601</v>
      </c>
      <c r="J911">
        <v>196.73273149836299</v>
      </c>
      <c r="K911">
        <v>197.41564801938699</v>
      </c>
      <c r="L911">
        <v>206.12364706069599</v>
      </c>
      <c r="M911">
        <v>0</v>
      </c>
      <c r="N911">
        <v>200.61745687671601</v>
      </c>
      <c r="O911">
        <v>210.362551205134</v>
      </c>
      <c r="P911">
        <v>226.81502316741199</v>
      </c>
      <c r="Q911">
        <v>218</v>
      </c>
      <c r="R911">
        <v>200</v>
      </c>
      <c r="S911">
        <v>194.77459843796399</v>
      </c>
      <c r="T911">
        <v>0</v>
      </c>
      <c r="U911">
        <v>199.969679378368</v>
      </c>
      <c r="V911">
        <v>190.03903723008699</v>
      </c>
      <c r="W911">
        <v>197.116762218856</v>
      </c>
      <c r="X911">
        <v>200.99194880891201</v>
      </c>
      <c r="Y911">
        <v>206.982281235838</v>
      </c>
      <c r="Z911">
        <v>217.201103939565</v>
      </c>
      <c r="AA911">
        <v>236.454660072357</v>
      </c>
      <c r="AB911">
        <v>355.29324859699898</v>
      </c>
      <c r="AC911">
        <v>475.39828488137999</v>
      </c>
      <c r="AD911">
        <v>546.353431334589</v>
      </c>
      <c r="AE911">
        <v>694.846310832889</v>
      </c>
      <c r="AF911">
        <v>1663.1068748381499</v>
      </c>
      <c r="AG911">
        <v>3870.8354050155099</v>
      </c>
      <c r="AH911">
        <v>4077.48314096165</v>
      </c>
      <c r="AI911">
        <v>2479.4491905037999</v>
      </c>
      <c r="AJ911">
        <v>1341.6764227763499</v>
      </c>
      <c r="AK911">
        <v>760.85452179516597</v>
      </c>
      <c r="AL911">
        <v>539.72416524305402</v>
      </c>
      <c r="AM911">
        <v>497.25667935443698</v>
      </c>
      <c r="AN911">
        <v>643.63261901968997</v>
      </c>
      <c r="AO911">
        <v>1436.6875066159801</v>
      </c>
      <c r="AP911">
        <v>3823.2348851260599</v>
      </c>
      <c r="AQ911">
        <v>10060.206055942899</v>
      </c>
      <c r="AR911">
        <v>13424.246828666801</v>
      </c>
      <c r="AS911">
        <v>13739.250631273801</v>
      </c>
      <c r="AT911">
        <v>11637.5896814342</v>
      </c>
      <c r="AU911">
        <v>10388.7652352677</v>
      </c>
      <c r="AV911">
        <v>13184.684894162399</v>
      </c>
      <c r="AW911">
        <v>21709.277431070499</v>
      </c>
      <c r="AX911">
        <v>34367.037523910403</v>
      </c>
      <c r="AY911">
        <v>40078.026615725103</v>
      </c>
      <c r="AZ911">
        <v>38143.614654507903</v>
      </c>
      <c r="BA911">
        <v>29290.874310847699</v>
      </c>
      <c r="BB911">
        <v>19218.308306430099</v>
      </c>
      <c r="BC911">
        <v>10284.1302296547</v>
      </c>
      <c r="BD911">
        <v>2712.4547556621901</v>
      </c>
      <c r="BE911">
        <v>628.21696340011999</v>
      </c>
      <c r="BF911">
        <v>499.03232004768199</v>
      </c>
      <c r="BG911">
        <v>440.739172806547</v>
      </c>
      <c r="BH911">
        <v>400.58672846549899</v>
      </c>
      <c r="BI911">
        <v>367.14570351699001</v>
      </c>
      <c r="BJ911">
        <v>332.16140542557798</v>
      </c>
      <c r="BK911">
        <v>321.10520872884001</v>
      </c>
      <c r="BL911">
        <v>298.64878048392399</v>
      </c>
      <c r="BM911">
        <v>282.02099475461398</v>
      </c>
      <c r="BN911">
        <v>278.72769835784499</v>
      </c>
      <c r="BO911">
        <v>257.522907020128</v>
      </c>
      <c r="BP911">
        <v>273.290380272704</v>
      </c>
      <c r="BQ911">
        <v>268.33030799673702</v>
      </c>
      <c r="BR911">
        <v>270.905956465717</v>
      </c>
      <c r="BS911">
        <v>268.71088029367399</v>
      </c>
      <c r="BT911">
        <v>253.13805798240799</v>
      </c>
      <c r="BU911">
        <v>241.60004801909199</v>
      </c>
      <c r="BV911">
        <v>257.52122828597697</v>
      </c>
      <c r="BW911">
        <v>251.219521886248</v>
      </c>
      <c r="BX911">
        <v>242.96982319429901</v>
      </c>
      <c r="BY911">
        <v>271.10203791488499</v>
      </c>
      <c r="BZ911">
        <v>239.86660727311201</v>
      </c>
      <c r="CA911">
        <v>252.73273149836299</v>
      </c>
      <c r="CB911">
        <v>0</v>
      </c>
      <c r="CC911">
        <v>0</v>
      </c>
      <c r="CD911">
        <v>231.35052952777701</v>
      </c>
    </row>
    <row r="912" spans="1:82" x14ac:dyDescent="0.25">
      <c r="A912">
        <v>218.69158878504601</v>
      </c>
      <c r="B912">
        <v>0</v>
      </c>
      <c r="C912">
        <v>0</v>
      </c>
      <c r="D912">
        <v>184</v>
      </c>
      <c r="E912">
        <v>188</v>
      </c>
      <c r="F912">
        <v>224.06855663479701</v>
      </c>
      <c r="G912">
        <v>207.22432045291799</v>
      </c>
      <c r="H912">
        <v>216.07178181714599</v>
      </c>
      <c r="I912">
        <v>212.446868400032</v>
      </c>
      <c r="J912">
        <v>203.120593264435</v>
      </c>
      <c r="K912">
        <v>198.29024113324701</v>
      </c>
      <c r="L912">
        <v>203.45281646600799</v>
      </c>
      <c r="M912">
        <v>0</v>
      </c>
      <c r="N912">
        <v>205.101538138183</v>
      </c>
      <c r="O912">
        <v>213.23208835959599</v>
      </c>
      <c r="P912">
        <v>229.65700752402799</v>
      </c>
      <c r="Q912">
        <v>230.80482879639899</v>
      </c>
      <c r="R912">
        <v>200</v>
      </c>
      <c r="S912">
        <v>193.04556902032499</v>
      </c>
      <c r="T912">
        <v>219</v>
      </c>
      <c r="U912">
        <v>199.73146588459801</v>
      </c>
      <c r="V912">
        <v>190.88093146571299</v>
      </c>
      <c r="W912">
        <v>196.61521991661201</v>
      </c>
      <c r="X912">
        <v>201.712906002756</v>
      </c>
      <c r="Y912">
        <v>206.02741426091501</v>
      </c>
      <c r="Z912">
        <v>216.16024828933601</v>
      </c>
      <c r="AA912">
        <v>234.68564266736399</v>
      </c>
      <c r="AB912">
        <v>344.45691455460798</v>
      </c>
      <c r="AC912">
        <v>454.736765837897</v>
      </c>
      <c r="AD912">
        <v>520.31953609328798</v>
      </c>
      <c r="AE912">
        <v>653.57850620810405</v>
      </c>
      <c r="AF912">
        <v>1537.6688725665199</v>
      </c>
      <c r="AG912">
        <v>3515.3533154864499</v>
      </c>
      <c r="AH912">
        <v>3636.2664918353398</v>
      </c>
      <c r="AI912">
        <v>2197.3569114584102</v>
      </c>
      <c r="AJ912">
        <v>1220.0209228633</v>
      </c>
      <c r="AK912">
        <v>715.715249240807</v>
      </c>
      <c r="AL912">
        <v>526.38971480237399</v>
      </c>
      <c r="AM912">
        <v>493.30071338054699</v>
      </c>
      <c r="AN912">
        <v>649.61451773071406</v>
      </c>
      <c r="AO912">
        <v>1497.8073736062299</v>
      </c>
      <c r="AP912">
        <v>3973.1096311830302</v>
      </c>
      <c r="AQ912">
        <v>10260.680143272601</v>
      </c>
      <c r="AR912">
        <v>13568.751815920001</v>
      </c>
      <c r="AS912">
        <v>13615.8938542458</v>
      </c>
      <c r="AT912">
        <v>11568.9220050943</v>
      </c>
      <c r="AU912">
        <v>10642.901354228001</v>
      </c>
      <c r="AV912">
        <v>13935.048867883501</v>
      </c>
      <c r="AW912">
        <v>22991.623592718901</v>
      </c>
      <c r="AX912">
        <v>35169.560565476801</v>
      </c>
      <c r="AY912">
        <v>39896.687385482997</v>
      </c>
      <c r="AZ912">
        <v>37033.486986732401</v>
      </c>
      <c r="BA912">
        <v>27988.499936732402</v>
      </c>
      <c r="BB912">
        <v>18358.7090757878</v>
      </c>
      <c r="BC912">
        <v>9950.2454582934097</v>
      </c>
      <c r="BD912">
        <v>2673.6535229155002</v>
      </c>
      <c r="BE912">
        <v>625.21775625088299</v>
      </c>
      <c r="BF912">
        <v>498.64188605436698</v>
      </c>
      <c r="BG912">
        <v>441.73245133035698</v>
      </c>
      <c r="BH912">
        <v>399.22026637111799</v>
      </c>
      <c r="BI912">
        <v>366.45123069110502</v>
      </c>
      <c r="BJ912">
        <v>331.65414705228801</v>
      </c>
      <c r="BK912">
        <v>323.32110193390798</v>
      </c>
      <c r="BL912">
        <v>302.84370488848202</v>
      </c>
      <c r="BM912">
        <v>282.640263533297</v>
      </c>
      <c r="BN912">
        <v>282.63633915594397</v>
      </c>
      <c r="BO912">
        <v>259.49943288787802</v>
      </c>
      <c r="BP912">
        <v>274.69455016958602</v>
      </c>
      <c r="BQ912">
        <v>271.202999760333</v>
      </c>
      <c r="BR912">
        <v>274.59286901928402</v>
      </c>
      <c r="BS912">
        <v>273.655807837022</v>
      </c>
      <c r="BT912">
        <v>256.14449581985599</v>
      </c>
      <c r="BU912">
        <v>244.13993698206801</v>
      </c>
      <c r="BV912">
        <v>259.65870080760601</v>
      </c>
      <c r="BW912">
        <v>253.50613214463499</v>
      </c>
      <c r="BX912">
        <v>244.99059645719899</v>
      </c>
      <c r="BY912">
        <v>269.57700537098702</v>
      </c>
      <c r="BZ912">
        <v>240.55788084844701</v>
      </c>
      <c r="CA912">
        <v>260.67809078779402</v>
      </c>
      <c r="CB912">
        <v>222</v>
      </c>
      <c r="CC912">
        <v>248</v>
      </c>
      <c r="CD912">
        <v>224.15577431438899</v>
      </c>
    </row>
    <row r="913" spans="1:82" x14ac:dyDescent="0.25">
      <c r="A913">
        <v>218.93190921228299</v>
      </c>
      <c r="B913">
        <v>0</v>
      </c>
      <c r="C913">
        <v>0</v>
      </c>
      <c r="D913">
        <v>0</v>
      </c>
      <c r="E913">
        <v>188</v>
      </c>
      <c r="F913">
        <v>223.70404748347499</v>
      </c>
      <c r="G913">
        <v>207.087402624844</v>
      </c>
      <c r="H913">
        <v>218.70120049075899</v>
      </c>
      <c r="I913">
        <v>213.49774345440099</v>
      </c>
      <c r="J913">
        <v>207.54704805287801</v>
      </c>
      <c r="K913">
        <v>197.80377900140999</v>
      </c>
      <c r="L913">
        <v>203.943360408948</v>
      </c>
      <c r="M913">
        <v>0</v>
      </c>
      <c r="N913">
        <v>207.94239261932799</v>
      </c>
      <c r="O913">
        <v>215.064940340541</v>
      </c>
      <c r="P913">
        <v>229.99663840873299</v>
      </c>
      <c r="Q913">
        <v>238</v>
      </c>
      <c r="R913">
        <v>0</v>
      </c>
      <c r="S913">
        <v>193.47135444075801</v>
      </c>
      <c r="T913">
        <v>219</v>
      </c>
      <c r="U913">
        <v>200.300019066928</v>
      </c>
      <c r="V913">
        <v>191.52132225865901</v>
      </c>
      <c r="W913">
        <v>196.600801384307</v>
      </c>
      <c r="X913">
        <v>201.975732867913</v>
      </c>
      <c r="Y913">
        <v>205.83826238646901</v>
      </c>
      <c r="Z913">
        <v>215.21198994636001</v>
      </c>
      <c r="AA913">
        <v>234.65714385052701</v>
      </c>
      <c r="AB913">
        <v>334.57477551079302</v>
      </c>
      <c r="AC913">
        <v>433.81737363452498</v>
      </c>
      <c r="AD913">
        <v>493.94106421399698</v>
      </c>
      <c r="AE913">
        <v>611.70400075070199</v>
      </c>
      <c r="AF913">
        <v>1412.9489313542001</v>
      </c>
      <c r="AG913">
        <v>3170.3606837373</v>
      </c>
      <c r="AH913">
        <v>3202.2803485354798</v>
      </c>
      <c r="AI913">
        <v>1936.6731187509799</v>
      </c>
      <c r="AJ913">
        <v>1110.9149128352899</v>
      </c>
      <c r="AK913">
        <v>676.66798318257599</v>
      </c>
      <c r="AL913">
        <v>515.38570976871995</v>
      </c>
      <c r="AM913">
        <v>493.10730913672199</v>
      </c>
      <c r="AN913">
        <v>667.26642612359205</v>
      </c>
      <c r="AO913">
        <v>1631.42510334334</v>
      </c>
      <c r="AP913">
        <v>4298.7713427024501</v>
      </c>
      <c r="AQ913">
        <v>10872.657079057701</v>
      </c>
      <c r="AR913">
        <v>14046.252861265</v>
      </c>
      <c r="AS913">
        <v>13794.190000926799</v>
      </c>
      <c r="AT913">
        <v>11838.5954198626</v>
      </c>
      <c r="AU913">
        <v>11293.442138767999</v>
      </c>
      <c r="AV913">
        <v>15469.3914662841</v>
      </c>
      <c r="AW913">
        <v>25304.867183460599</v>
      </c>
      <c r="AX913">
        <v>36798.0520074585</v>
      </c>
      <c r="AY913">
        <v>40242.712954140101</v>
      </c>
      <c r="AZ913">
        <v>36346.429808665198</v>
      </c>
      <c r="BA913">
        <v>26792.147226447101</v>
      </c>
      <c r="BB913">
        <v>17698.9870295156</v>
      </c>
      <c r="BC913">
        <v>9744.7962837767991</v>
      </c>
      <c r="BD913">
        <v>2668.5057959414598</v>
      </c>
      <c r="BE913">
        <v>625.02770763303397</v>
      </c>
      <c r="BF913">
        <v>498.12062910353598</v>
      </c>
      <c r="BG913">
        <v>443.614560304642</v>
      </c>
      <c r="BH913">
        <v>398.61749330745198</v>
      </c>
      <c r="BI913">
        <v>366.10696977615697</v>
      </c>
      <c r="BJ913">
        <v>332.39620878839401</v>
      </c>
      <c r="BK913">
        <v>323.55858124602003</v>
      </c>
      <c r="BL913">
        <v>305.52682121785102</v>
      </c>
      <c r="BM913">
        <v>283.925171252577</v>
      </c>
      <c r="BN913">
        <v>286.50641889290102</v>
      </c>
      <c r="BO913">
        <v>260.99089458123399</v>
      </c>
      <c r="BP913">
        <v>276.81535053006797</v>
      </c>
      <c r="BQ913">
        <v>272.885205035892</v>
      </c>
      <c r="BR913">
        <v>275.59668732465502</v>
      </c>
      <c r="BS913">
        <v>275.24678281422302</v>
      </c>
      <c r="BT913">
        <v>257.05473161119102</v>
      </c>
      <c r="BU913">
        <v>246.84174171849</v>
      </c>
      <c r="BV913">
        <v>259.42760259586498</v>
      </c>
      <c r="BW913">
        <v>255.79659786606101</v>
      </c>
      <c r="BX913">
        <v>245.55362171318399</v>
      </c>
      <c r="BY913">
        <v>268.52023741737798</v>
      </c>
      <c r="BZ913">
        <v>238.416663727024</v>
      </c>
      <c r="CA913">
        <v>266.18381006609701</v>
      </c>
      <c r="CB913">
        <v>222</v>
      </c>
      <c r="CC913">
        <v>247.99999999999901</v>
      </c>
      <c r="CD913">
        <v>220.374452231823</v>
      </c>
    </row>
    <row r="914" spans="1:82" x14ac:dyDescent="0.25">
      <c r="A914">
        <v>219.172229639519</v>
      </c>
      <c r="B914">
        <v>0</v>
      </c>
      <c r="C914">
        <v>0</v>
      </c>
      <c r="D914">
        <v>0</v>
      </c>
      <c r="E914">
        <v>188</v>
      </c>
      <c r="F914">
        <v>223.70404748347499</v>
      </c>
      <c r="G914">
        <v>206.30182315062601</v>
      </c>
      <c r="H914">
        <v>218.70120049075899</v>
      </c>
      <c r="I914">
        <v>213.49774345440099</v>
      </c>
      <c r="J914">
        <v>207.54704805287801</v>
      </c>
      <c r="K914">
        <v>197.22654217454399</v>
      </c>
      <c r="L914">
        <v>203.943360408948</v>
      </c>
      <c r="M914">
        <v>0</v>
      </c>
      <c r="N914">
        <v>207.94239261932799</v>
      </c>
      <c r="O914">
        <v>215.064940340541</v>
      </c>
      <c r="P914">
        <v>229.99663840873299</v>
      </c>
      <c r="Q914">
        <v>238</v>
      </c>
      <c r="R914">
        <v>0</v>
      </c>
      <c r="S914">
        <v>193.47135444075801</v>
      </c>
      <c r="T914">
        <v>219</v>
      </c>
      <c r="U914">
        <v>201.77932177386</v>
      </c>
      <c r="V914">
        <v>192.38606721518201</v>
      </c>
      <c r="W914">
        <v>196.79776802471099</v>
      </c>
      <c r="X914">
        <v>202.04355568108801</v>
      </c>
      <c r="Y914">
        <v>205.54047962858601</v>
      </c>
      <c r="Z914">
        <v>214.76791610430499</v>
      </c>
      <c r="AA914">
        <v>237.145256923029</v>
      </c>
      <c r="AB914">
        <v>330.68276771211202</v>
      </c>
      <c r="AC914">
        <v>419.76683385852198</v>
      </c>
      <c r="AD914">
        <v>477.99339594979699</v>
      </c>
      <c r="AE914">
        <v>581.90037957887603</v>
      </c>
      <c r="AF914">
        <v>1337.1419603913901</v>
      </c>
      <c r="AG914">
        <v>2985.3494492099599</v>
      </c>
      <c r="AH914">
        <v>2955.8459368762301</v>
      </c>
      <c r="AI914">
        <v>1829.98910533453</v>
      </c>
      <c r="AJ914">
        <v>1073.6949469743499</v>
      </c>
      <c r="AK914">
        <v>662.5614271741</v>
      </c>
      <c r="AL914">
        <v>512.97945994965801</v>
      </c>
      <c r="AM914">
        <v>502.69182433658398</v>
      </c>
      <c r="AN914">
        <v>709.15019129162602</v>
      </c>
      <c r="AO914">
        <v>1891.0898855770199</v>
      </c>
      <c r="AP914">
        <v>4943.7069952571001</v>
      </c>
      <c r="AQ914">
        <v>12248.785718105901</v>
      </c>
      <c r="AR914">
        <v>15152.091517462801</v>
      </c>
      <c r="AS914">
        <v>14646.134952043099</v>
      </c>
      <c r="AT914">
        <v>12834.920149991</v>
      </c>
      <c r="AU914">
        <v>12673.679603280299</v>
      </c>
      <c r="AV914">
        <v>18340.5194481158</v>
      </c>
      <c r="AW914">
        <v>29268.045739383499</v>
      </c>
      <c r="AX914">
        <v>39853.467018067502</v>
      </c>
      <c r="AY914">
        <v>41752.993253104403</v>
      </c>
      <c r="AZ914">
        <v>36961.694936663996</v>
      </c>
      <c r="BA914">
        <v>26330.824450604501</v>
      </c>
      <c r="BB914">
        <v>17784.731725614802</v>
      </c>
      <c r="BC914">
        <v>9944.0859831756097</v>
      </c>
      <c r="BD914">
        <v>2747.9919297861502</v>
      </c>
      <c r="BE914">
        <v>629.90239240005803</v>
      </c>
      <c r="BF914">
        <v>497.82882530781899</v>
      </c>
      <c r="BG914">
        <v>449.03208222483102</v>
      </c>
      <c r="BH914">
        <v>399.792607523811</v>
      </c>
      <c r="BI914">
        <v>366.96439538647599</v>
      </c>
      <c r="BJ914">
        <v>335.51189181382802</v>
      </c>
      <c r="BK914">
        <v>323.72183579502399</v>
      </c>
      <c r="BL914">
        <v>307.27270633571698</v>
      </c>
      <c r="BM914">
        <v>285.99270655005398</v>
      </c>
      <c r="BN914">
        <v>288.49090203754503</v>
      </c>
      <c r="BO914">
        <v>263.82334111518298</v>
      </c>
      <c r="BP914">
        <v>284.36127682168598</v>
      </c>
      <c r="BQ914">
        <v>275.27893321194</v>
      </c>
      <c r="BR914">
        <v>275.49322374122801</v>
      </c>
      <c r="BS914">
        <v>275.24678281422302</v>
      </c>
      <c r="BT914">
        <v>257.42957112214401</v>
      </c>
      <c r="BU914">
        <v>255.55609491036</v>
      </c>
      <c r="BV914">
        <v>259.42760259586498</v>
      </c>
      <c r="BW914">
        <v>255.79659786606101</v>
      </c>
      <c r="BX914">
        <v>245.55362171318399</v>
      </c>
      <c r="BY914">
        <v>268.52023741737798</v>
      </c>
      <c r="BZ914">
        <v>233.99958039820501</v>
      </c>
      <c r="CA914">
        <v>266.18381006609701</v>
      </c>
      <c r="CB914">
        <v>222</v>
      </c>
      <c r="CC914">
        <v>247.99999999999901</v>
      </c>
      <c r="CD914">
        <v>220.374452231823</v>
      </c>
    </row>
    <row r="915" spans="1:82" x14ac:dyDescent="0.25">
      <c r="A915">
        <v>219.41255006675499</v>
      </c>
      <c r="B915">
        <v>0</v>
      </c>
      <c r="C915">
        <v>0</v>
      </c>
      <c r="D915">
        <v>0</v>
      </c>
      <c r="E915">
        <v>188</v>
      </c>
      <c r="F915">
        <v>223.70404748347499</v>
      </c>
      <c r="G915">
        <v>198.12654038086501</v>
      </c>
      <c r="H915">
        <v>218.70120049075899</v>
      </c>
      <c r="I915">
        <v>213.49774345440099</v>
      </c>
      <c r="J915">
        <v>207.54704805287801</v>
      </c>
      <c r="K915">
        <v>191.21941693816501</v>
      </c>
      <c r="L915">
        <v>203.943360408948</v>
      </c>
      <c r="M915">
        <v>0</v>
      </c>
      <c r="N915">
        <v>207.94239261932799</v>
      </c>
      <c r="O915">
        <v>215.064940340541</v>
      </c>
      <c r="P915">
        <v>229.99663840873299</v>
      </c>
      <c r="Q915">
        <v>238</v>
      </c>
      <c r="R915">
        <v>0</v>
      </c>
      <c r="S915">
        <v>193.47135444075801</v>
      </c>
      <c r="T915">
        <v>219</v>
      </c>
      <c r="U915">
        <v>195.03920312443401</v>
      </c>
      <c r="V915">
        <v>194.386630126992</v>
      </c>
      <c r="W915">
        <v>196.61163524393999</v>
      </c>
      <c r="X915">
        <v>202.78486667125799</v>
      </c>
      <c r="Y915">
        <v>206.27879480059099</v>
      </c>
      <c r="Z915">
        <v>210.774948897928</v>
      </c>
      <c r="AA915">
        <v>232.33973867028899</v>
      </c>
      <c r="AB915">
        <v>328.72416829319002</v>
      </c>
      <c r="AC915">
        <v>415.76298466838898</v>
      </c>
      <c r="AD915">
        <v>475.081554010704</v>
      </c>
      <c r="AE915">
        <v>575.13228429819299</v>
      </c>
      <c r="AF915">
        <v>1327.9883269383099</v>
      </c>
      <c r="AG915">
        <v>2965.38370196505</v>
      </c>
      <c r="AH915">
        <v>2931.8295464289099</v>
      </c>
      <c r="AI915">
        <v>1822.6270875487601</v>
      </c>
      <c r="AJ915">
        <v>1060.6171969239899</v>
      </c>
      <c r="AK915">
        <v>661.72983703060402</v>
      </c>
      <c r="AL915">
        <v>518.17177936017799</v>
      </c>
      <c r="AM915">
        <v>503.700893218197</v>
      </c>
      <c r="AN915">
        <v>728.346851539819</v>
      </c>
      <c r="AO915">
        <v>1991.64588701258</v>
      </c>
      <c r="AP915">
        <v>5285.2525134893003</v>
      </c>
      <c r="AQ915">
        <v>12630.2625910429</v>
      </c>
      <c r="AR915">
        <v>15546.4948430407</v>
      </c>
      <c r="AS915">
        <v>14995.4360131289</v>
      </c>
      <c r="AT915">
        <v>13250.3817165201</v>
      </c>
      <c r="AU915">
        <v>13287.026756699801</v>
      </c>
      <c r="AV915">
        <v>19444.898175399201</v>
      </c>
      <c r="AW915">
        <v>30917.083694356501</v>
      </c>
      <c r="AX915">
        <v>41426.417662825101</v>
      </c>
      <c r="AY915">
        <v>42492.888467105702</v>
      </c>
      <c r="AZ915">
        <v>37379.032716895301</v>
      </c>
      <c r="BA915">
        <v>26437.267631555598</v>
      </c>
      <c r="BB915">
        <v>17911.805107700398</v>
      </c>
      <c r="BC915">
        <v>10147.8439744069</v>
      </c>
      <c r="BD915">
        <v>2792.1748692863798</v>
      </c>
      <c r="BE915">
        <v>643.04659420419898</v>
      </c>
      <c r="BF915">
        <v>507.56862554302103</v>
      </c>
      <c r="BG915">
        <v>458.68848352909902</v>
      </c>
      <c r="BH915">
        <v>406.069266072272</v>
      </c>
      <c r="BI915">
        <v>374.06946813009199</v>
      </c>
      <c r="BJ915">
        <v>337.468092115567</v>
      </c>
      <c r="BK915">
        <v>327.01732661687498</v>
      </c>
      <c r="BL915">
        <v>308.50453227415699</v>
      </c>
      <c r="BM915">
        <v>291.02597075139198</v>
      </c>
      <c r="BN915">
        <v>291.11016577935197</v>
      </c>
      <c r="BO915">
        <v>265.34655045372801</v>
      </c>
      <c r="BP915">
        <v>290.12952254989102</v>
      </c>
      <c r="BQ915">
        <v>282.21297123729403</v>
      </c>
      <c r="BR915">
        <v>274.41651020855301</v>
      </c>
      <c r="BS915">
        <v>275.24678281422302</v>
      </c>
      <c r="BT915">
        <v>263.22525880419198</v>
      </c>
      <c r="BU915">
        <v>262.23105061207201</v>
      </c>
      <c r="BV915">
        <v>259.42760259586498</v>
      </c>
      <c r="BW915">
        <v>255.79659786606101</v>
      </c>
      <c r="BX915">
        <v>245.55362171318399</v>
      </c>
      <c r="BY915">
        <v>268.52023741737798</v>
      </c>
      <c r="BZ915">
        <v>238.459139086043</v>
      </c>
      <c r="CA915">
        <v>266.18381006609701</v>
      </c>
      <c r="CB915">
        <v>222</v>
      </c>
      <c r="CC915">
        <v>247.99999999999901</v>
      </c>
      <c r="CD915">
        <v>220.374452231823</v>
      </c>
    </row>
    <row r="916" spans="1:82" x14ac:dyDescent="0.25">
      <c r="A916">
        <v>219.652870493992</v>
      </c>
      <c r="B916">
        <v>0</v>
      </c>
      <c r="C916">
        <v>0</v>
      </c>
      <c r="D916">
        <v>0</v>
      </c>
      <c r="E916">
        <v>188</v>
      </c>
      <c r="F916">
        <v>223.516836452001</v>
      </c>
      <c r="G916">
        <v>202.243283221214</v>
      </c>
      <c r="H916">
        <v>218.681747394257</v>
      </c>
      <c r="I916">
        <v>210.33255903839901</v>
      </c>
      <c r="J916">
        <v>207.68474666220899</v>
      </c>
      <c r="K916">
        <v>199.27579561231499</v>
      </c>
      <c r="L916">
        <v>203.74487786549099</v>
      </c>
      <c r="M916">
        <v>0</v>
      </c>
      <c r="N916">
        <v>208.24508552586701</v>
      </c>
      <c r="O916">
        <v>207.08831689747899</v>
      </c>
      <c r="P916">
        <v>220.85754082807199</v>
      </c>
      <c r="Q916">
        <v>237.084296903275</v>
      </c>
      <c r="R916">
        <v>0</v>
      </c>
      <c r="S916">
        <v>197.16322608558201</v>
      </c>
      <c r="T916">
        <v>218.60186821881501</v>
      </c>
      <c r="U916">
        <v>194.44523549252901</v>
      </c>
      <c r="V916">
        <v>195.975128921992</v>
      </c>
      <c r="W916">
        <v>196.89350067712601</v>
      </c>
      <c r="X916">
        <v>200.93696114200901</v>
      </c>
      <c r="Y916">
        <v>207.46165013544899</v>
      </c>
      <c r="Z916">
        <v>209.57738030537499</v>
      </c>
      <c r="AA916">
        <v>234.521637194953</v>
      </c>
      <c r="AB916">
        <v>327.085501383029</v>
      </c>
      <c r="AC916">
        <v>412.68802366150101</v>
      </c>
      <c r="AD916">
        <v>473.88924850215</v>
      </c>
      <c r="AE916">
        <v>577.80451712129502</v>
      </c>
      <c r="AF916">
        <v>1324.7406702134499</v>
      </c>
      <c r="AG916">
        <v>2967.7452657629801</v>
      </c>
      <c r="AH916">
        <v>2933.06526175316</v>
      </c>
      <c r="AI916">
        <v>1817.40677368927</v>
      </c>
      <c r="AJ916">
        <v>1059.11067933549</v>
      </c>
      <c r="AK916">
        <v>663.03650747519998</v>
      </c>
      <c r="AL916">
        <v>518.31013786809604</v>
      </c>
      <c r="AM916">
        <v>503.54422625955198</v>
      </c>
      <c r="AN916">
        <v>736.67623936037205</v>
      </c>
      <c r="AO916">
        <v>2007.6479501009101</v>
      </c>
      <c r="AP916">
        <v>5317.6781761576503</v>
      </c>
      <c r="AQ916">
        <v>12663.942330067001</v>
      </c>
      <c r="AR916">
        <v>15584.2290615539</v>
      </c>
      <c r="AS916">
        <v>15028.9095533503</v>
      </c>
      <c r="AT916">
        <v>13298.201427977399</v>
      </c>
      <c r="AU916">
        <v>13336.117690582099</v>
      </c>
      <c r="AV916">
        <v>19524.6609935165</v>
      </c>
      <c r="AW916">
        <v>31009.098375281101</v>
      </c>
      <c r="AX916">
        <v>41530.2628475526</v>
      </c>
      <c r="AY916">
        <v>42603.120861481999</v>
      </c>
      <c r="AZ916">
        <v>37447.567926007301</v>
      </c>
      <c r="BA916">
        <v>26483.464878921499</v>
      </c>
      <c r="BB916">
        <v>17939.5095098481</v>
      </c>
      <c r="BC916">
        <v>10171.762677075199</v>
      </c>
      <c r="BD916">
        <v>2798.4938969167702</v>
      </c>
      <c r="BE916">
        <v>643.80885336298604</v>
      </c>
      <c r="BF916">
        <v>511.32553494001098</v>
      </c>
      <c r="BG916">
        <v>458.09705952376999</v>
      </c>
      <c r="BH916">
        <v>409.61001228989898</v>
      </c>
      <c r="BI916">
        <v>375.45198397777898</v>
      </c>
      <c r="BJ916">
        <v>343.59941675486198</v>
      </c>
      <c r="BK916">
        <v>327.294681988273</v>
      </c>
      <c r="BL916">
        <v>312.31013220839799</v>
      </c>
      <c r="BM916">
        <v>290.92505925689198</v>
      </c>
      <c r="BN916">
        <v>296.99558824341898</v>
      </c>
      <c r="BO916">
        <v>268.59638323393801</v>
      </c>
      <c r="BP916">
        <v>298.42675337113099</v>
      </c>
      <c r="BQ916">
        <v>288.08494352860799</v>
      </c>
      <c r="BR916">
        <v>282.73624002369797</v>
      </c>
      <c r="BS916">
        <v>291.46909969090802</v>
      </c>
      <c r="BT916">
        <v>274.49995076526602</v>
      </c>
      <c r="BU916">
        <v>270.91451519730498</v>
      </c>
      <c r="BV916">
        <v>268.96159182960798</v>
      </c>
      <c r="BW916">
        <v>255.77024938364301</v>
      </c>
      <c r="BX916">
        <v>245.71170270985601</v>
      </c>
      <c r="BY916">
        <v>268.30764275241597</v>
      </c>
      <c r="BZ916">
        <v>240.49364856337701</v>
      </c>
      <c r="CA916">
        <v>266.30474508537401</v>
      </c>
      <c r="CB916">
        <v>222.597197671777</v>
      </c>
      <c r="CC916">
        <v>246.925044190801</v>
      </c>
      <c r="CD916">
        <v>220.679037501278</v>
      </c>
    </row>
    <row r="917" spans="1:82" x14ac:dyDescent="0.25">
      <c r="A917">
        <v>219.89319092122801</v>
      </c>
      <c r="B917">
        <v>0</v>
      </c>
      <c r="C917">
        <v>0</v>
      </c>
      <c r="D917">
        <v>0</v>
      </c>
      <c r="E917">
        <v>188</v>
      </c>
      <c r="F917">
        <v>214.23968297984601</v>
      </c>
      <c r="G917">
        <v>200.57082624486199</v>
      </c>
      <c r="H917">
        <v>217.69244297915799</v>
      </c>
      <c r="I917">
        <v>206.60676177595499</v>
      </c>
      <c r="J917">
        <v>214.50833564419599</v>
      </c>
      <c r="K917">
        <v>198.656448532724</v>
      </c>
      <c r="L917">
        <v>193.65087270109299</v>
      </c>
      <c r="M917">
        <v>0</v>
      </c>
      <c r="N917">
        <v>223.63880080494999</v>
      </c>
      <c r="O917">
        <v>206.92405545234001</v>
      </c>
      <c r="P917">
        <v>220.47839807973099</v>
      </c>
      <c r="Q917">
        <v>222.128177134119</v>
      </c>
      <c r="R917">
        <v>0</v>
      </c>
      <c r="S917">
        <v>197.20888522290801</v>
      </c>
      <c r="T917">
        <v>212.09920744961701</v>
      </c>
      <c r="U917">
        <v>189.301133416787</v>
      </c>
      <c r="V917">
        <v>193.527902782685</v>
      </c>
      <c r="W917">
        <v>195.943520622417</v>
      </c>
      <c r="X917">
        <v>201.28438125345599</v>
      </c>
      <c r="Y917">
        <v>204.767366189401</v>
      </c>
      <c r="Z917">
        <v>205.97847277413101</v>
      </c>
      <c r="AA917">
        <v>235.87755346883901</v>
      </c>
      <c r="AB917">
        <v>323.86817258731099</v>
      </c>
      <c r="AC917">
        <v>407.51553392449699</v>
      </c>
      <c r="AD917">
        <v>474.550874895319</v>
      </c>
      <c r="AE917">
        <v>576.38403598105594</v>
      </c>
      <c r="AF917">
        <v>1313.2292315895199</v>
      </c>
      <c r="AG917">
        <v>2940.4078173623602</v>
      </c>
      <c r="AH917">
        <v>2913.3003912211102</v>
      </c>
      <c r="AI917">
        <v>1804.3681691023</v>
      </c>
      <c r="AJ917">
        <v>1049.6240581171501</v>
      </c>
      <c r="AK917">
        <v>656.28838082174195</v>
      </c>
      <c r="AL917">
        <v>516.04480132414801</v>
      </c>
      <c r="AM917">
        <v>501.71912257488498</v>
      </c>
      <c r="AN917">
        <v>736.10722180932203</v>
      </c>
      <c r="AO917">
        <v>1992.8047211328301</v>
      </c>
      <c r="AP917">
        <v>5278.4037984450997</v>
      </c>
      <c r="AQ917">
        <v>12561.4184706265</v>
      </c>
      <c r="AR917">
        <v>15459.646799338199</v>
      </c>
      <c r="AS917">
        <v>14906.343895754801</v>
      </c>
      <c r="AT917">
        <v>13193.641410801099</v>
      </c>
      <c r="AU917">
        <v>13230.749015147499</v>
      </c>
      <c r="AV917">
        <v>19364.040099894399</v>
      </c>
      <c r="AW917">
        <v>30748.681160463799</v>
      </c>
      <c r="AX917">
        <v>41183.122713017001</v>
      </c>
      <c r="AY917">
        <v>42236.948089460602</v>
      </c>
      <c r="AZ917">
        <v>37131.030177019798</v>
      </c>
      <c r="BA917">
        <v>26261.750474395001</v>
      </c>
      <c r="BB917">
        <v>17793.8966546837</v>
      </c>
      <c r="BC917">
        <v>10088.4043618996</v>
      </c>
      <c r="BD917">
        <v>2774.3668251127401</v>
      </c>
      <c r="BE917">
        <v>640.17823390597198</v>
      </c>
      <c r="BF917">
        <v>508.93536063281903</v>
      </c>
      <c r="BG917">
        <v>455.79190785228701</v>
      </c>
      <c r="BH917">
        <v>410.31052790874401</v>
      </c>
      <c r="BI917">
        <v>377.07626703191102</v>
      </c>
      <c r="BJ917">
        <v>342.47542294886398</v>
      </c>
      <c r="BK917">
        <v>331.93487489409603</v>
      </c>
      <c r="BL917">
        <v>313.850638031784</v>
      </c>
      <c r="BM917">
        <v>292.37182652272003</v>
      </c>
      <c r="BN917">
        <v>295.20221008848</v>
      </c>
      <c r="BO917">
        <v>268.03272824527301</v>
      </c>
      <c r="BP917">
        <v>297.18317694154098</v>
      </c>
      <c r="BQ917">
        <v>294.29504820660702</v>
      </c>
      <c r="BR917">
        <v>285.10820949053999</v>
      </c>
      <c r="BS917">
        <v>296.18729918003299</v>
      </c>
      <c r="BT917">
        <v>278.93200728991599</v>
      </c>
      <c r="BU917">
        <v>273.37140306412999</v>
      </c>
      <c r="BV917">
        <v>280.91551860627601</v>
      </c>
      <c r="BW917">
        <v>254.43027402378499</v>
      </c>
      <c r="BX917">
        <v>253.75105150608101</v>
      </c>
      <c r="BY917">
        <v>257.77261541626302</v>
      </c>
      <c r="BZ917">
        <v>245.93018671684899</v>
      </c>
      <c r="CA917">
        <v>272.29762234885101</v>
      </c>
      <c r="CB917">
        <v>232.35118882557401</v>
      </c>
      <c r="CC917">
        <v>229.367860113966</v>
      </c>
      <c r="CD917">
        <v>235.77261541626299</v>
      </c>
    </row>
    <row r="918" spans="1:82" x14ac:dyDescent="0.25">
      <c r="A918">
        <v>220.133511348464</v>
      </c>
      <c r="B918">
        <v>0</v>
      </c>
      <c r="C918">
        <v>0</v>
      </c>
      <c r="D918">
        <v>0</v>
      </c>
      <c r="E918">
        <v>188</v>
      </c>
      <c r="F918">
        <v>214.23968297984601</v>
      </c>
      <c r="G918">
        <v>200.57082624486199</v>
      </c>
      <c r="H918">
        <v>217.69244297915799</v>
      </c>
      <c r="I918">
        <v>206.60676177595499</v>
      </c>
      <c r="J918">
        <v>214.50833564419599</v>
      </c>
      <c r="K918">
        <v>198.656448532724</v>
      </c>
      <c r="L918">
        <v>193.65087270109299</v>
      </c>
      <c r="M918">
        <v>0</v>
      </c>
      <c r="N918">
        <v>223.63880080494999</v>
      </c>
      <c r="O918">
        <v>206.92405545234001</v>
      </c>
      <c r="P918">
        <v>220.47839807973099</v>
      </c>
      <c r="Q918">
        <v>222.128177134119</v>
      </c>
      <c r="R918">
        <v>0</v>
      </c>
      <c r="S918">
        <v>197.20888522290801</v>
      </c>
      <c r="T918">
        <v>212.09920744961701</v>
      </c>
      <c r="U918">
        <v>189.301133416787</v>
      </c>
      <c r="V918">
        <v>193.07767248459001</v>
      </c>
      <c r="W918">
        <v>193.180074236557</v>
      </c>
      <c r="X918">
        <v>198.13274588498399</v>
      </c>
      <c r="Y918">
        <v>201.383300199041</v>
      </c>
      <c r="Z918">
        <v>203.572174363388</v>
      </c>
      <c r="AA918">
        <v>231.774607911809</v>
      </c>
      <c r="AB918">
        <v>312.45858069105401</v>
      </c>
      <c r="AC918">
        <v>387.12168808993403</v>
      </c>
      <c r="AD918">
        <v>444.448843212143</v>
      </c>
      <c r="AE918">
        <v>534.20821925119901</v>
      </c>
      <c r="AF918">
        <v>1185.37296155536</v>
      </c>
      <c r="AG918">
        <v>2596.2753381591901</v>
      </c>
      <c r="AH918">
        <v>2466.9770567507899</v>
      </c>
      <c r="AI918">
        <v>1533.55788982593</v>
      </c>
      <c r="AJ918">
        <v>934.44507480363495</v>
      </c>
      <c r="AK918">
        <v>610.34497162220805</v>
      </c>
      <c r="AL918">
        <v>503.85972186321999</v>
      </c>
      <c r="AM918">
        <v>501.32916389654798</v>
      </c>
      <c r="AN918">
        <v>752.162511902201</v>
      </c>
      <c r="AO918">
        <v>2115.8322158344599</v>
      </c>
      <c r="AP918">
        <v>5537.0603774603996</v>
      </c>
      <c r="AQ918">
        <v>13193.784652185999</v>
      </c>
      <c r="AR918">
        <v>16084.5712857286</v>
      </c>
      <c r="AS918">
        <v>15146.450420695401</v>
      </c>
      <c r="AT918">
        <v>13431.6647778478</v>
      </c>
      <c r="AU918">
        <v>13800.217394057099</v>
      </c>
      <c r="AV918">
        <v>20674.950468634699</v>
      </c>
      <c r="AW918">
        <v>32569.011840250299</v>
      </c>
      <c r="AX918">
        <v>42536.224835481102</v>
      </c>
      <c r="AY918">
        <v>42354.281983947498</v>
      </c>
      <c r="AZ918">
        <v>36112.656262848599</v>
      </c>
      <c r="BA918">
        <v>24913.486369362501</v>
      </c>
      <c r="BB918">
        <v>16821.729945237901</v>
      </c>
      <c r="BC918">
        <v>9804.8915007329906</v>
      </c>
      <c r="BD918">
        <v>2772.4716769809102</v>
      </c>
      <c r="BE918">
        <v>639.24610957368702</v>
      </c>
      <c r="BF918">
        <v>507.85994511761498</v>
      </c>
      <c r="BG918">
        <v>455.58317836024798</v>
      </c>
      <c r="BH918">
        <v>415.26275923200399</v>
      </c>
      <c r="BI918">
        <v>374.98392976665798</v>
      </c>
      <c r="BJ918">
        <v>347.94240245256998</v>
      </c>
      <c r="BK918">
        <v>338.52567375782598</v>
      </c>
      <c r="BL918">
        <v>321.85384671584399</v>
      </c>
      <c r="BM918">
        <v>299.75057938212598</v>
      </c>
      <c r="BN918">
        <v>295.20221008848</v>
      </c>
      <c r="BO918">
        <v>274.54820087182401</v>
      </c>
      <c r="BP918">
        <v>297.18317694154098</v>
      </c>
      <c r="BQ918">
        <v>294.29504820660702</v>
      </c>
      <c r="BR918">
        <v>285.10820949053999</v>
      </c>
      <c r="BS918">
        <v>296.18729918003299</v>
      </c>
      <c r="BT918">
        <v>278.93200728991599</v>
      </c>
      <c r="BU918">
        <v>273.37140306412999</v>
      </c>
      <c r="BV918">
        <v>280.91551860627601</v>
      </c>
      <c r="BW918">
        <v>254.43027402378499</v>
      </c>
      <c r="BX918">
        <v>253.75105150608101</v>
      </c>
      <c r="BY918">
        <v>257.77261541626302</v>
      </c>
      <c r="BZ918">
        <v>245.93018671684899</v>
      </c>
      <c r="CA918">
        <v>272.29762234885101</v>
      </c>
      <c r="CB918">
        <v>232.35118882557401</v>
      </c>
      <c r="CC918">
        <v>229.367860113966</v>
      </c>
      <c r="CD918">
        <v>235.77261541626299</v>
      </c>
    </row>
    <row r="919" spans="1:82" x14ac:dyDescent="0.25">
      <c r="A919">
        <v>220.37383177570001</v>
      </c>
      <c r="B919">
        <v>0</v>
      </c>
      <c r="C919">
        <v>0</v>
      </c>
      <c r="D919">
        <v>0</v>
      </c>
      <c r="E919">
        <v>188</v>
      </c>
      <c r="F919">
        <v>214.23968297984601</v>
      </c>
      <c r="G919">
        <v>200.57082624486199</v>
      </c>
      <c r="H919">
        <v>217.69244297915799</v>
      </c>
      <c r="I919">
        <v>206.60676177595499</v>
      </c>
      <c r="J919">
        <v>214.50833564419599</v>
      </c>
      <c r="K919">
        <v>198.656448532724</v>
      </c>
      <c r="L919">
        <v>193.65087270109299</v>
      </c>
      <c r="M919">
        <v>0</v>
      </c>
      <c r="N919">
        <v>223.63880080494999</v>
      </c>
      <c r="O919">
        <v>206.92405545234001</v>
      </c>
      <c r="P919">
        <v>220.47839807973099</v>
      </c>
      <c r="Q919">
        <v>222.128177134119</v>
      </c>
      <c r="R919">
        <v>0</v>
      </c>
      <c r="S919">
        <v>197.20888522290801</v>
      </c>
      <c r="T919">
        <v>212.09920744961701</v>
      </c>
      <c r="U919">
        <v>189.301133416787</v>
      </c>
      <c r="V919">
        <v>194.33558094350499</v>
      </c>
      <c r="W919">
        <v>193.01449196642301</v>
      </c>
      <c r="X919">
        <v>198.00240519696899</v>
      </c>
      <c r="Y919">
        <v>200.45326865295999</v>
      </c>
      <c r="Z919">
        <v>203.14835481226501</v>
      </c>
      <c r="AA919">
        <v>231.751373107717</v>
      </c>
      <c r="AB919">
        <v>305.69101049361399</v>
      </c>
      <c r="AC919">
        <v>369.42810582950898</v>
      </c>
      <c r="AD919">
        <v>422.56940648270501</v>
      </c>
      <c r="AE919">
        <v>497.13899834773702</v>
      </c>
      <c r="AF919">
        <v>1053.5771182000001</v>
      </c>
      <c r="AG919">
        <v>2241.7445108868201</v>
      </c>
      <c r="AH919">
        <v>2053.9530839594099</v>
      </c>
      <c r="AI919">
        <v>1310.92608543245</v>
      </c>
      <c r="AJ919">
        <v>844.19929002003903</v>
      </c>
      <c r="AK919">
        <v>577.89796157503304</v>
      </c>
      <c r="AL919">
        <v>490.77907323493503</v>
      </c>
      <c r="AM919">
        <v>501.62464738160202</v>
      </c>
      <c r="AN919">
        <v>785.92811970572905</v>
      </c>
      <c r="AO919">
        <v>2384.7191402210301</v>
      </c>
      <c r="AP919">
        <v>5948.42436792015</v>
      </c>
      <c r="AQ919">
        <v>13931.453842889699</v>
      </c>
      <c r="AR919">
        <v>16212.1450148611</v>
      </c>
      <c r="AS919">
        <v>15023.1917614914</v>
      </c>
      <c r="AT919">
        <v>13609.519063838199</v>
      </c>
      <c r="AU919">
        <v>14474.828171707701</v>
      </c>
      <c r="AV919">
        <v>22299.113506583199</v>
      </c>
      <c r="AW919">
        <v>33548.363000608202</v>
      </c>
      <c r="AX919">
        <v>41940.973493737103</v>
      </c>
      <c r="AY919">
        <v>40171.055899207298</v>
      </c>
      <c r="AZ919">
        <v>33670.140702912897</v>
      </c>
      <c r="BA919">
        <v>22650.958161691698</v>
      </c>
      <c r="BB919">
        <v>15163.119219513001</v>
      </c>
      <c r="BC919">
        <v>9056.11791381476</v>
      </c>
      <c r="BD919">
        <v>2687.0236040064301</v>
      </c>
      <c r="BE919">
        <v>632.17314026090298</v>
      </c>
      <c r="BF919">
        <v>504.44015175791702</v>
      </c>
      <c r="BG919">
        <v>455.73591739042899</v>
      </c>
      <c r="BH919">
        <v>417.52563920468799</v>
      </c>
      <c r="BI919">
        <v>376.25648008892301</v>
      </c>
      <c r="BJ919">
        <v>351.12388464623803</v>
      </c>
      <c r="BK919">
        <v>341.70119196363498</v>
      </c>
      <c r="BL919">
        <v>324.460587060021</v>
      </c>
      <c r="BM919">
        <v>301.19708889744197</v>
      </c>
      <c r="BN919">
        <v>299.60987073515997</v>
      </c>
      <c r="BO919">
        <v>279.06133709606701</v>
      </c>
      <c r="BP919">
        <v>297.18317694154098</v>
      </c>
      <c r="BQ919">
        <v>294.29504820660702</v>
      </c>
      <c r="BR919">
        <v>285.10820949053999</v>
      </c>
      <c r="BS919">
        <v>296.18729918003299</v>
      </c>
      <c r="BT919">
        <v>278.93200728991599</v>
      </c>
      <c r="BU919">
        <v>273.37140306412999</v>
      </c>
      <c r="BV919">
        <v>280.91551860627601</v>
      </c>
      <c r="BW919">
        <v>254.43027402378499</v>
      </c>
      <c r="BX919">
        <v>253.75105150608101</v>
      </c>
      <c r="BY919">
        <v>257.77261541626302</v>
      </c>
      <c r="BZ919">
        <v>240.51651692797401</v>
      </c>
      <c r="CA919">
        <v>272.29762234885101</v>
      </c>
      <c r="CB919">
        <v>232.35118882557401</v>
      </c>
      <c r="CC919">
        <v>229.367860113966</v>
      </c>
      <c r="CD919">
        <v>235.77261541626299</v>
      </c>
    </row>
    <row r="920" spans="1:82" x14ac:dyDescent="0.25">
      <c r="A920">
        <v>220.61415220293699</v>
      </c>
      <c r="B920">
        <v>0</v>
      </c>
      <c r="C920">
        <v>0</v>
      </c>
      <c r="D920">
        <v>0</v>
      </c>
      <c r="E920">
        <v>188</v>
      </c>
      <c r="F920">
        <v>214.23968297984601</v>
      </c>
      <c r="G920">
        <v>200.53271201193201</v>
      </c>
      <c r="H920">
        <v>217.69244297915799</v>
      </c>
      <c r="I920">
        <v>206.60676177595499</v>
      </c>
      <c r="J920">
        <v>214.50833564419599</v>
      </c>
      <c r="K920">
        <v>198.523033755341</v>
      </c>
      <c r="L920">
        <v>193.65087270109299</v>
      </c>
      <c r="M920">
        <v>0</v>
      </c>
      <c r="N920">
        <v>223.63880080494999</v>
      </c>
      <c r="O920">
        <v>206.92405545234001</v>
      </c>
      <c r="P920">
        <v>220.13163901131301</v>
      </c>
      <c r="Q920">
        <v>222.128177134119</v>
      </c>
      <c r="R920">
        <v>0</v>
      </c>
      <c r="S920">
        <v>197.20888522290801</v>
      </c>
      <c r="T920">
        <v>212.09920744961701</v>
      </c>
      <c r="U920">
        <v>191.760542475568</v>
      </c>
      <c r="V920">
        <v>195.664426515739</v>
      </c>
      <c r="W920">
        <v>193.69991444829299</v>
      </c>
      <c r="X920">
        <v>197.95138887374401</v>
      </c>
      <c r="Y920">
        <v>201.92101866133299</v>
      </c>
      <c r="Z920">
        <v>202.41636780005601</v>
      </c>
      <c r="AA920">
        <v>231.017738448503</v>
      </c>
      <c r="AB920">
        <v>303.47579096571502</v>
      </c>
      <c r="AC920">
        <v>362.72983025316302</v>
      </c>
      <c r="AD920">
        <v>413.79598141336601</v>
      </c>
      <c r="AE920">
        <v>479.62144619319599</v>
      </c>
      <c r="AF920">
        <v>991.911599813983</v>
      </c>
      <c r="AG920">
        <v>2112.9929284633299</v>
      </c>
      <c r="AH920">
        <v>1909.80341993765</v>
      </c>
      <c r="AI920">
        <v>1248.9388906817301</v>
      </c>
      <c r="AJ920">
        <v>816.78027446417605</v>
      </c>
      <c r="AK920">
        <v>568.17852628369803</v>
      </c>
      <c r="AL920">
        <v>490.82940820989899</v>
      </c>
      <c r="AM920">
        <v>514.68061250604205</v>
      </c>
      <c r="AN920">
        <v>846.17181474036602</v>
      </c>
      <c r="AO920">
        <v>2823.4091122961299</v>
      </c>
      <c r="AP920">
        <v>7064.5921739002797</v>
      </c>
      <c r="AQ920">
        <v>15309.094540121499</v>
      </c>
      <c r="AR920">
        <v>17293.480653504201</v>
      </c>
      <c r="AS920">
        <v>15962.3220387661</v>
      </c>
      <c r="AT920">
        <v>14734.5727084551</v>
      </c>
      <c r="AU920">
        <v>16622.744545059701</v>
      </c>
      <c r="AV920">
        <v>25477.1115820907</v>
      </c>
      <c r="AW920">
        <v>36935.869465873402</v>
      </c>
      <c r="AX920">
        <v>44464.301172551503</v>
      </c>
      <c r="AY920">
        <v>40503.513081368299</v>
      </c>
      <c r="AZ920">
        <v>32184.854865298101</v>
      </c>
      <c r="BA920">
        <v>21007.908488511101</v>
      </c>
      <c r="BB920">
        <v>14469.691877589499</v>
      </c>
      <c r="BC920">
        <v>8849.0383145217202</v>
      </c>
      <c r="BD920">
        <v>2717.1227807119999</v>
      </c>
      <c r="BE920">
        <v>629.590140272236</v>
      </c>
      <c r="BF920">
        <v>506.020489454536</v>
      </c>
      <c r="BG920">
        <v>455.99765818770601</v>
      </c>
      <c r="BH920">
        <v>418.575349876198</v>
      </c>
      <c r="BI920">
        <v>375.16105022729698</v>
      </c>
      <c r="BJ920">
        <v>352.84350609281398</v>
      </c>
      <c r="BK920">
        <v>341.46098213395999</v>
      </c>
      <c r="BL920">
        <v>327.87872943483899</v>
      </c>
      <c r="BM920">
        <v>302.04371004619401</v>
      </c>
      <c r="BN920">
        <v>307.90907386200701</v>
      </c>
      <c r="BO920">
        <v>284.25637638619997</v>
      </c>
      <c r="BP920">
        <v>300.60564095602598</v>
      </c>
      <c r="BQ920">
        <v>299.45219639640698</v>
      </c>
      <c r="BR920">
        <v>282.77257600708299</v>
      </c>
      <c r="BS920">
        <v>296.57642089337702</v>
      </c>
      <c r="BT920">
        <v>278.99397977002002</v>
      </c>
      <c r="BU920">
        <v>279.33519023911299</v>
      </c>
      <c r="BV920">
        <v>280.91551860627601</v>
      </c>
      <c r="BW920">
        <v>254.43027402378499</v>
      </c>
      <c r="BX920">
        <v>253.75105150608101</v>
      </c>
      <c r="BY920">
        <v>257.77261541626302</v>
      </c>
      <c r="BZ920">
        <v>239.46895447818</v>
      </c>
      <c r="CA920">
        <v>272.29762234885101</v>
      </c>
      <c r="CB920">
        <v>232.35118882557401</v>
      </c>
      <c r="CC920">
        <v>229.367860113966</v>
      </c>
      <c r="CD920">
        <v>235.77261541626299</v>
      </c>
    </row>
    <row r="921" spans="1:82" x14ac:dyDescent="0.25">
      <c r="A921">
        <v>220.85447263017301</v>
      </c>
      <c r="B921">
        <v>0</v>
      </c>
      <c r="C921">
        <v>0</v>
      </c>
      <c r="D921">
        <v>0</v>
      </c>
      <c r="E921">
        <v>188</v>
      </c>
      <c r="F921">
        <v>212.71518328269099</v>
      </c>
      <c r="G921">
        <v>199.295941793</v>
      </c>
      <c r="H921">
        <v>215.231743819765</v>
      </c>
      <c r="I921">
        <v>208.73054497875901</v>
      </c>
      <c r="J921">
        <v>210.71061553498399</v>
      </c>
      <c r="K921">
        <v>194.72562239748299</v>
      </c>
      <c r="L921">
        <v>195.33701212481401</v>
      </c>
      <c r="M921">
        <v>0</v>
      </c>
      <c r="N921">
        <v>224.779792602794</v>
      </c>
      <c r="O921">
        <v>205.604933394223</v>
      </c>
      <c r="P921">
        <v>210.076654261225</v>
      </c>
      <c r="Q921">
        <v>219.578107868773</v>
      </c>
      <c r="R921">
        <v>0</v>
      </c>
      <c r="S921">
        <v>200.21695393514901</v>
      </c>
      <c r="T921">
        <v>208.21351744034101</v>
      </c>
      <c r="U921">
        <v>192.70958093563701</v>
      </c>
      <c r="V921">
        <v>192.43450067037699</v>
      </c>
      <c r="W921">
        <v>195.16504393103901</v>
      </c>
      <c r="X921">
        <v>200.529228278304</v>
      </c>
      <c r="Y921">
        <v>204.04532004062199</v>
      </c>
      <c r="Z921">
        <v>204.43738774980599</v>
      </c>
      <c r="AA921">
        <v>229.11952684607701</v>
      </c>
      <c r="AB921">
        <v>302.583385651691</v>
      </c>
      <c r="AC921">
        <v>362.27284488273898</v>
      </c>
      <c r="AD921">
        <v>409.75772352899298</v>
      </c>
      <c r="AE921">
        <v>476.17342406341697</v>
      </c>
      <c r="AF921">
        <v>981.81172922079998</v>
      </c>
      <c r="AG921">
        <v>2092.3729800006899</v>
      </c>
      <c r="AH921">
        <v>1894.60057858696</v>
      </c>
      <c r="AI921">
        <v>1244.8227311498799</v>
      </c>
      <c r="AJ921">
        <v>812.25556210429102</v>
      </c>
      <c r="AK921">
        <v>562.34244326170597</v>
      </c>
      <c r="AL921">
        <v>490.38917958926601</v>
      </c>
      <c r="AM921">
        <v>520.88501335319802</v>
      </c>
      <c r="AN921">
        <v>870.08088365531705</v>
      </c>
      <c r="AO921">
        <v>2936.4365868438699</v>
      </c>
      <c r="AP921">
        <v>7387.8401172326103</v>
      </c>
      <c r="AQ921">
        <v>15591.2924819208</v>
      </c>
      <c r="AR921">
        <v>17584.058325967198</v>
      </c>
      <c r="AS921">
        <v>16229.1614361506</v>
      </c>
      <c r="AT921">
        <v>15049.4028358991</v>
      </c>
      <c r="AU921">
        <v>17207.1409729142</v>
      </c>
      <c r="AV921">
        <v>26361.955042477199</v>
      </c>
      <c r="AW921">
        <v>37982.659206853597</v>
      </c>
      <c r="AX921">
        <v>45094.137476843804</v>
      </c>
      <c r="AY921">
        <v>40618.867597464101</v>
      </c>
      <c r="AZ921">
        <v>32069.407138292499</v>
      </c>
      <c r="BA921">
        <v>20830.938424790402</v>
      </c>
      <c r="BB921">
        <v>14408.6639722949</v>
      </c>
      <c r="BC921">
        <v>8847.4831254629698</v>
      </c>
      <c r="BD921">
        <v>2739.8376706625199</v>
      </c>
      <c r="BE921">
        <v>632.73740235672199</v>
      </c>
      <c r="BF921">
        <v>509.93505108845</v>
      </c>
      <c r="BG921">
        <v>455.08197148717898</v>
      </c>
      <c r="BH921">
        <v>423.75009709616398</v>
      </c>
      <c r="BI921">
        <v>377.25127444284198</v>
      </c>
      <c r="BJ921">
        <v>353.30561298060002</v>
      </c>
      <c r="BK921">
        <v>343.91624929780698</v>
      </c>
      <c r="BL921">
        <v>330.58824982356703</v>
      </c>
      <c r="BM921">
        <v>306.42860252515197</v>
      </c>
      <c r="BN921">
        <v>320.06370189629098</v>
      </c>
      <c r="BO921">
        <v>291.59687503523298</v>
      </c>
      <c r="BP921">
        <v>318.083825165056</v>
      </c>
      <c r="BQ921">
        <v>311.66219959881897</v>
      </c>
      <c r="BR921">
        <v>289.29258767274899</v>
      </c>
      <c r="BS921">
        <v>307.47860736171401</v>
      </c>
      <c r="BT921">
        <v>282.11949212110602</v>
      </c>
      <c r="BU921">
        <v>288.52733121142899</v>
      </c>
      <c r="BV921">
        <v>280.034703407493</v>
      </c>
      <c r="BW921">
        <v>261.21053217389601</v>
      </c>
      <c r="BX921">
        <v>254.572568491591</v>
      </c>
      <c r="BY921">
        <v>258.10423184716598</v>
      </c>
      <c r="BZ921">
        <v>243.657131649148</v>
      </c>
      <c r="CA921">
        <v>271.06225961517799</v>
      </c>
      <c r="CB921">
        <v>239.147453802516</v>
      </c>
      <c r="CC921">
        <v>229.367860113966</v>
      </c>
      <c r="CD921">
        <v>235.77261541626299</v>
      </c>
    </row>
    <row r="922" spans="1:82" x14ac:dyDescent="0.25">
      <c r="A922">
        <v>221.09479305740899</v>
      </c>
      <c r="B922">
        <v>0</v>
      </c>
      <c r="C922">
        <v>0</v>
      </c>
      <c r="D922">
        <v>0</v>
      </c>
      <c r="E922">
        <v>188</v>
      </c>
      <c r="F922">
        <v>210.343120876309</v>
      </c>
      <c r="G922">
        <v>199.29679913771099</v>
      </c>
      <c r="H922">
        <v>203.683308761717</v>
      </c>
      <c r="I922">
        <v>215.53564354448201</v>
      </c>
      <c r="J922">
        <v>203.486535067913</v>
      </c>
      <c r="K922">
        <v>194.87157398368001</v>
      </c>
      <c r="L922">
        <v>199.85821769940699</v>
      </c>
      <c r="M922">
        <v>208.99999999999901</v>
      </c>
      <c r="N922">
        <v>226.130421294223</v>
      </c>
      <c r="O922">
        <v>200.15758035898901</v>
      </c>
      <c r="P922">
        <v>201.34961224354299</v>
      </c>
      <c r="Q922">
        <v>213.979424377409</v>
      </c>
      <c r="R922">
        <v>196</v>
      </c>
      <c r="S922">
        <v>208.55202867981501</v>
      </c>
      <c r="T922">
        <v>200.834712441964</v>
      </c>
      <c r="U922">
        <v>198.13204005220101</v>
      </c>
      <c r="V922">
        <v>190.639294694786</v>
      </c>
      <c r="W922">
        <v>195.45105136373101</v>
      </c>
      <c r="X922">
        <v>201.794197382325</v>
      </c>
      <c r="Y922">
        <v>206.713840431742</v>
      </c>
      <c r="Z922">
        <v>206.597284411213</v>
      </c>
      <c r="AA922">
        <v>228.91194849918901</v>
      </c>
      <c r="AB922">
        <v>302.12700122395802</v>
      </c>
      <c r="AC922">
        <v>361.04519938873898</v>
      </c>
      <c r="AD922">
        <v>404.50220881718002</v>
      </c>
      <c r="AE922">
        <v>476.08348419849898</v>
      </c>
      <c r="AF922">
        <v>978.49023999972496</v>
      </c>
      <c r="AG922">
        <v>2083.8032356878798</v>
      </c>
      <c r="AH922">
        <v>1887.7714576482699</v>
      </c>
      <c r="AI922">
        <v>1238.8115760391199</v>
      </c>
      <c r="AJ922">
        <v>811.15659404595397</v>
      </c>
      <c r="AK922">
        <v>561.42003031348997</v>
      </c>
      <c r="AL922">
        <v>488.39486743334902</v>
      </c>
      <c r="AM922">
        <v>522.39107812853604</v>
      </c>
      <c r="AN922">
        <v>873.70332663878401</v>
      </c>
      <c r="AO922">
        <v>2933.7257152411398</v>
      </c>
      <c r="AP922">
        <v>7373.7513516538702</v>
      </c>
      <c r="AQ922">
        <v>15545.086618686</v>
      </c>
      <c r="AR922">
        <v>17534.3864108333</v>
      </c>
      <c r="AS922">
        <v>16180.471703428901</v>
      </c>
      <c r="AT922">
        <v>15011.0470714687</v>
      </c>
      <c r="AU922">
        <v>17161.7068419266</v>
      </c>
      <c r="AV922">
        <v>26283.357658017099</v>
      </c>
      <c r="AW922">
        <v>37873.191640726203</v>
      </c>
      <c r="AX922">
        <v>44956.651341552999</v>
      </c>
      <c r="AY922">
        <v>40493.948020802498</v>
      </c>
      <c r="AZ922">
        <v>31966.388145411998</v>
      </c>
      <c r="BA922">
        <v>20763.268371264199</v>
      </c>
      <c r="BB922">
        <v>14362.6395149865</v>
      </c>
      <c r="BC922">
        <v>8821.1497365852501</v>
      </c>
      <c r="BD922">
        <v>2731.9249663501801</v>
      </c>
      <c r="BE922">
        <v>631.140441478193</v>
      </c>
      <c r="BF922">
        <v>511.89107111442598</v>
      </c>
      <c r="BG922">
        <v>452.36879529397402</v>
      </c>
      <c r="BH922">
        <v>423.36797584233199</v>
      </c>
      <c r="BI922">
        <v>378.33408211263099</v>
      </c>
      <c r="BJ922">
        <v>352.79572223097199</v>
      </c>
      <c r="BK922">
        <v>342.44712031764698</v>
      </c>
      <c r="BL922">
        <v>328.209563651417</v>
      </c>
      <c r="BM922">
        <v>308.52562793238798</v>
      </c>
      <c r="BN922">
        <v>323.17494065935398</v>
      </c>
      <c r="BO922">
        <v>289.77314953080298</v>
      </c>
      <c r="BP922">
        <v>327.46263618454401</v>
      </c>
      <c r="BQ922">
        <v>312.04334907209699</v>
      </c>
      <c r="BR922">
        <v>291.63525247335201</v>
      </c>
      <c r="BS922">
        <v>314.70920159938697</v>
      </c>
      <c r="BT922">
        <v>282.74800053082299</v>
      </c>
      <c r="BU922">
        <v>291.69275181305699</v>
      </c>
      <c r="BV922">
        <v>281.38893266989601</v>
      </c>
      <c r="BW922">
        <v>278.15623969978901</v>
      </c>
      <c r="BX922">
        <v>257.766073865924</v>
      </c>
      <c r="BY922">
        <v>261.85882489682098</v>
      </c>
      <c r="BZ922">
        <v>247.06104742960099</v>
      </c>
      <c r="CA922">
        <v>263.84586232937801</v>
      </c>
      <c r="CB922">
        <v>253.372193694673</v>
      </c>
      <c r="CC922">
        <v>230.57477635828801</v>
      </c>
      <c r="CD922">
        <v>243.722338871533</v>
      </c>
    </row>
    <row r="923" spans="1:82" x14ac:dyDescent="0.25">
      <c r="A923">
        <v>221.335113484646</v>
      </c>
      <c r="B923">
        <v>0</v>
      </c>
      <c r="C923">
        <v>0</v>
      </c>
      <c r="D923">
        <v>0</v>
      </c>
      <c r="E923">
        <v>0</v>
      </c>
      <c r="F923">
        <v>210.622118719757</v>
      </c>
      <c r="G923">
        <v>199.803884450222</v>
      </c>
      <c r="H923">
        <v>200.12653462207001</v>
      </c>
      <c r="I923">
        <v>215.88719718018999</v>
      </c>
      <c r="J923">
        <v>203.04829860996699</v>
      </c>
      <c r="K923">
        <v>195.370416392858</v>
      </c>
      <c r="L923">
        <v>196.367111632426</v>
      </c>
      <c r="M923">
        <v>209</v>
      </c>
      <c r="N923">
        <v>224.328782925025</v>
      </c>
      <c r="O923">
        <v>198.87887810676801</v>
      </c>
      <c r="P923">
        <v>200.673356613615</v>
      </c>
      <c r="Q923">
        <v>213.04061170452101</v>
      </c>
      <c r="R923">
        <v>196</v>
      </c>
      <c r="S923">
        <v>207.917592906934</v>
      </c>
      <c r="T923">
        <v>200.39719482499001</v>
      </c>
      <c r="U923">
        <v>199.41504384194201</v>
      </c>
      <c r="V923">
        <v>190.099898918728</v>
      </c>
      <c r="W923">
        <v>195.844392603947</v>
      </c>
      <c r="X923">
        <v>201.335128444791</v>
      </c>
      <c r="Y923">
        <v>207.20454707588601</v>
      </c>
      <c r="Z923">
        <v>207.465886930838</v>
      </c>
      <c r="AA923">
        <v>228.73051898732101</v>
      </c>
      <c r="AB923">
        <v>301.76723007906099</v>
      </c>
      <c r="AC923">
        <v>360.60889922822997</v>
      </c>
      <c r="AD923">
        <v>403.53122158407803</v>
      </c>
      <c r="AE923">
        <v>475.78689138404201</v>
      </c>
      <c r="AF923">
        <v>976.30750266527696</v>
      </c>
      <c r="AG923">
        <v>2077.42849371479</v>
      </c>
      <c r="AH923">
        <v>1883.42835405294</v>
      </c>
      <c r="AI923">
        <v>1235.04058268123</v>
      </c>
      <c r="AJ923">
        <v>809.49255067386696</v>
      </c>
      <c r="AK923">
        <v>560.07274587802499</v>
      </c>
      <c r="AL923">
        <v>486.959325603303</v>
      </c>
      <c r="AM923">
        <v>521.14137249943599</v>
      </c>
      <c r="AN923">
        <v>873.02170441108797</v>
      </c>
      <c r="AO923">
        <v>2924.9718283315401</v>
      </c>
      <c r="AP923">
        <v>7351.1206121142704</v>
      </c>
      <c r="AQ923">
        <v>15495.3383204354</v>
      </c>
      <c r="AR923">
        <v>17477.225675844002</v>
      </c>
      <c r="AS923">
        <v>16128.9565463412</v>
      </c>
      <c r="AT923">
        <v>14963.0386413943</v>
      </c>
      <c r="AU923">
        <v>17104.891207004101</v>
      </c>
      <c r="AV923">
        <v>26196.579912741901</v>
      </c>
      <c r="AW923">
        <v>37748.190517836498</v>
      </c>
      <c r="AX923">
        <v>44808.036438559597</v>
      </c>
      <c r="AY923">
        <v>40359.695834454498</v>
      </c>
      <c r="AZ923">
        <v>31861.605018329301</v>
      </c>
      <c r="BA923">
        <v>20695.615715781001</v>
      </c>
      <c r="BB923">
        <v>14317.1270210248</v>
      </c>
      <c r="BC923">
        <v>8793.4868022875908</v>
      </c>
      <c r="BD923">
        <v>2723.33245644812</v>
      </c>
      <c r="BE923">
        <v>629.66057974971602</v>
      </c>
      <c r="BF923">
        <v>510.70917500768201</v>
      </c>
      <c r="BG923">
        <v>451.15712667494603</v>
      </c>
      <c r="BH923">
        <v>422.455823660573</v>
      </c>
      <c r="BI923">
        <v>377.26676068438798</v>
      </c>
      <c r="BJ923">
        <v>352.24399046402999</v>
      </c>
      <c r="BK923">
        <v>342.94720273253103</v>
      </c>
      <c r="BL923">
        <v>327.30797709298503</v>
      </c>
      <c r="BM923">
        <v>309.15824633274701</v>
      </c>
      <c r="BN923">
        <v>323.00779597853199</v>
      </c>
      <c r="BO923">
        <v>288.772339145844</v>
      </c>
      <c r="BP923">
        <v>327.33550838162</v>
      </c>
      <c r="BQ923">
        <v>310.39540772081898</v>
      </c>
      <c r="BR923">
        <v>291.03469959132002</v>
      </c>
      <c r="BS923">
        <v>314.23407804697001</v>
      </c>
      <c r="BT923">
        <v>280.80487146015997</v>
      </c>
      <c r="BU923">
        <v>291.97517376110801</v>
      </c>
      <c r="BV923">
        <v>284.87141731370298</v>
      </c>
      <c r="BW923">
        <v>275.13719845005397</v>
      </c>
      <c r="BX923">
        <v>258.38300588387301</v>
      </c>
      <c r="BY923">
        <v>264.58919392068299</v>
      </c>
      <c r="BZ923">
        <v>247.750082163999</v>
      </c>
      <c r="CA923">
        <v>259.50934794367998</v>
      </c>
      <c r="CB923">
        <v>255.274022249984</v>
      </c>
      <c r="CC923">
        <v>231.595115151307</v>
      </c>
      <c r="CD923">
        <v>250.44311280538599</v>
      </c>
    </row>
    <row r="924" spans="1:82" x14ac:dyDescent="0.25">
      <c r="A924">
        <v>221.57543391188199</v>
      </c>
      <c r="B924">
        <v>0</v>
      </c>
      <c r="C924">
        <v>0</v>
      </c>
      <c r="D924">
        <v>0</v>
      </c>
      <c r="E924">
        <v>0</v>
      </c>
      <c r="F924">
        <v>210.622118719757</v>
      </c>
      <c r="G924">
        <v>199.803884450222</v>
      </c>
      <c r="H924">
        <v>200.12653462207001</v>
      </c>
      <c r="I924">
        <v>215.88719718018999</v>
      </c>
      <c r="J924">
        <v>203.04829860996699</v>
      </c>
      <c r="K924">
        <v>195.370416392858</v>
      </c>
      <c r="L924">
        <v>196.367111632426</v>
      </c>
      <c r="M924">
        <v>209</v>
      </c>
      <c r="N924">
        <v>224.328782925025</v>
      </c>
      <c r="O924">
        <v>198.87887810676801</v>
      </c>
      <c r="P924">
        <v>200.673356613615</v>
      </c>
      <c r="Q924">
        <v>213.04061170452101</v>
      </c>
      <c r="R924">
        <v>196</v>
      </c>
      <c r="S924">
        <v>207.917592906934</v>
      </c>
      <c r="T924">
        <v>200.39719482499001</v>
      </c>
      <c r="U924">
        <v>199.41504384194201</v>
      </c>
      <c r="V924">
        <v>190.17160728620999</v>
      </c>
      <c r="W924">
        <v>195.98556932606201</v>
      </c>
      <c r="X924">
        <v>201.46456861829799</v>
      </c>
      <c r="Y924">
        <v>207.25143379629401</v>
      </c>
      <c r="Z924">
        <v>207.19645917397901</v>
      </c>
      <c r="AA924">
        <v>228.69368468781599</v>
      </c>
      <c r="AB924">
        <v>300.576852404058</v>
      </c>
      <c r="AC924">
        <v>358.965545478526</v>
      </c>
      <c r="AD924">
        <v>401.51052792190598</v>
      </c>
      <c r="AE924">
        <v>472.12874821185602</v>
      </c>
      <c r="AF924">
        <v>965.13750826181001</v>
      </c>
      <c r="AG924">
        <v>2045.8508205679</v>
      </c>
      <c r="AH924">
        <v>1846.1607403917899</v>
      </c>
      <c r="AI924">
        <v>1213.09881895941</v>
      </c>
      <c r="AJ924">
        <v>800.23099853302904</v>
      </c>
      <c r="AK924">
        <v>556.81548480089896</v>
      </c>
      <c r="AL924">
        <v>485.81110285313201</v>
      </c>
      <c r="AM924">
        <v>521.84550400099204</v>
      </c>
      <c r="AN924">
        <v>880.35532139998998</v>
      </c>
      <c r="AO924">
        <v>2981.9838033000101</v>
      </c>
      <c r="AP924">
        <v>7425.8740513368302</v>
      </c>
      <c r="AQ924">
        <v>15667.615245582499</v>
      </c>
      <c r="AR924">
        <v>17556.589279304801</v>
      </c>
      <c r="AS924">
        <v>16187.4371105345</v>
      </c>
      <c r="AT924">
        <v>15031.0299795764</v>
      </c>
      <c r="AU924">
        <v>17258.265694859201</v>
      </c>
      <c r="AV924">
        <v>26486.470498309802</v>
      </c>
      <c r="AW924">
        <v>37937.544982868101</v>
      </c>
      <c r="AX924">
        <v>44834.2413948838</v>
      </c>
      <c r="AY924">
        <v>40180.545902707803</v>
      </c>
      <c r="AZ924">
        <v>31574.6050368508</v>
      </c>
      <c r="BA924">
        <v>20448.2652057909</v>
      </c>
      <c r="BB924">
        <v>14139.425905235999</v>
      </c>
      <c r="BC924">
        <v>8705.9455500689492</v>
      </c>
      <c r="BD924">
        <v>2717.3889218233899</v>
      </c>
      <c r="BE924">
        <v>628.91871407105396</v>
      </c>
      <c r="BF924">
        <v>510.39930617139697</v>
      </c>
      <c r="BG924">
        <v>451.10826548775998</v>
      </c>
      <c r="BH924">
        <v>422.80051528251403</v>
      </c>
      <c r="BI924">
        <v>377.714386546637</v>
      </c>
      <c r="BJ924">
        <v>352.89861693826401</v>
      </c>
      <c r="BK924">
        <v>343.87157033853799</v>
      </c>
      <c r="BL924">
        <v>328.30218996379699</v>
      </c>
      <c r="BM924">
        <v>310.08536361541502</v>
      </c>
      <c r="BN924">
        <v>323.00779597853199</v>
      </c>
      <c r="BO924">
        <v>289.95500747660702</v>
      </c>
      <c r="BP924">
        <v>327.33550838162</v>
      </c>
      <c r="BQ924">
        <v>310.39540772081898</v>
      </c>
      <c r="BR924">
        <v>291.03469959132002</v>
      </c>
      <c r="BS924">
        <v>314.23407804697001</v>
      </c>
      <c r="BT924">
        <v>280.80487146015997</v>
      </c>
      <c r="BU924">
        <v>291.97517376110801</v>
      </c>
      <c r="BV924">
        <v>284.87141731370298</v>
      </c>
      <c r="BW924">
        <v>275.13719845005397</v>
      </c>
      <c r="BX924">
        <v>258.38300588387301</v>
      </c>
      <c r="BY924">
        <v>264.58919392068299</v>
      </c>
      <c r="BZ924">
        <v>247.750082163999</v>
      </c>
      <c r="CA924">
        <v>259.50934794367998</v>
      </c>
      <c r="CB924">
        <v>255.274022249984</v>
      </c>
      <c r="CC924">
        <v>231.595115151307</v>
      </c>
      <c r="CD924">
        <v>250.44311280538599</v>
      </c>
    </row>
    <row r="925" spans="1:82" x14ac:dyDescent="0.25">
      <c r="A925">
        <v>221.815754339118</v>
      </c>
      <c r="B925">
        <v>0</v>
      </c>
      <c r="C925">
        <v>0</v>
      </c>
      <c r="D925">
        <v>0</v>
      </c>
      <c r="E925">
        <v>0</v>
      </c>
      <c r="F925">
        <v>210.622118719757</v>
      </c>
      <c r="G925">
        <v>199.803884450222</v>
      </c>
      <c r="H925">
        <v>200.12653462207001</v>
      </c>
      <c r="I925">
        <v>215.88719718018999</v>
      </c>
      <c r="J925">
        <v>203.04829860996699</v>
      </c>
      <c r="K925">
        <v>195.370416392858</v>
      </c>
      <c r="L925">
        <v>196.367111632426</v>
      </c>
      <c r="M925">
        <v>209</v>
      </c>
      <c r="N925">
        <v>224.328782925025</v>
      </c>
      <c r="O925">
        <v>198.87887810676801</v>
      </c>
      <c r="P925">
        <v>200.673356613615</v>
      </c>
      <c r="Q925">
        <v>213.04061170452101</v>
      </c>
      <c r="R925">
        <v>196</v>
      </c>
      <c r="S925">
        <v>207.917592906934</v>
      </c>
      <c r="T925">
        <v>200.39719482499001</v>
      </c>
      <c r="U925">
        <v>199.41504384194201</v>
      </c>
      <c r="V925">
        <v>190.471607427148</v>
      </c>
      <c r="W925">
        <v>196.81223783760399</v>
      </c>
      <c r="X925">
        <v>202.461962353329</v>
      </c>
      <c r="Y925">
        <v>207.83580473856699</v>
      </c>
      <c r="Z925">
        <v>205.58767400960099</v>
      </c>
      <c r="AA925">
        <v>227.59990579097999</v>
      </c>
      <c r="AB925">
        <v>290.51464340257701</v>
      </c>
      <c r="AC925">
        <v>346.074149214785</v>
      </c>
      <c r="AD925">
        <v>384.234517270315</v>
      </c>
      <c r="AE925">
        <v>442.240596632966</v>
      </c>
      <c r="AF925">
        <v>863.33024893207801</v>
      </c>
      <c r="AG925">
        <v>1758.3646321166</v>
      </c>
      <c r="AH925">
        <v>1526.1331628006899</v>
      </c>
      <c r="AI925">
        <v>1035.84852592171</v>
      </c>
      <c r="AJ925">
        <v>723.99346932946298</v>
      </c>
      <c r="AK925">
        <v>528.35186007811603</v>
      </c>
      <c r="AL925">
        <v>476.97673251316502</v>
      </c>
      <c r="AM925">
        <v>529.53167211510902</v>
      </c>
      <c r="AN925">
        <v>962.548667918962</v>
      </c>
      <c r="AO925">
        <v>3580.66844931797</v>
      </c>
      <c r="AP925">
        <v>8268.7664171402703</v>
      </c>
      <c r="AQ925">
        <v>16809.792068864499</v>
      </c>
      <c r="AR925">
        <v>17996.1464081671</v>
      </c>
      <c r="AS925">
        <v>16506.515139101601</v>
      </c>
      <c r="AT925">
        <v>15442.4269288449</v>
      </c>
      <c r="AU925">
        <v>18573.0603010126</v>
      </c>
      <c r="AV925">
        <v>28458.2269050953</v>
      </c>
      <c r="AW925">
        <v>38775.108242678201</v>
      </c>
      <c r="AX925">
        <v>43987.153649007902</v>
      </c>
      <c r="AY925">
        <v>37622.075820664097</v>
      </c>
      <c r="AZ925">
        <v>27813.255347695202</v>
      </c>
      <c r="BA925">
        <v>17526.1729308596</v>
      </c>
      <c r="BB925">
        <v>12151.848669278401</v>
      </c>
      <c r="BC925">
        <v>7718.1046580500597</v>
      </c>
      <c r="BD925">
        <v>2627.1431676059801</v>
      </c>
      <c r="BE925">
        <v>618.96273269439996</v>
      </c>
      <c r="BF925">
        <v>506.09049728847498</v>
      </c>
      <c r="BG925">
        <v>448.93325930853302</v>
      </c>
      <c r="BH925">
        <v>424.09419794531698</v>
      </c>
      <c r="BI925">
        <v>380.29410124970701</v>
      </c>
      <c r="BJ925">
        <v>357.24008222091402</v>
      </c>
      <c r="BK925">
        <v>351.07165516040902</v>
      </c>
      <c r="BL925">
        <v>336.04492518261799</v>
      </c>
      <c r="BM925">
        <v>318.53711916930098</v>
      </c>
      <c r="BN925">
        <v>324.64547316568002</v>
      </c>
      <c r="BO925">
        <v>298.11102087157798</v>
      </c>
      <c r="BP925">
        <v>327.33550838162</v>
      </c>
      <c r="BQ925">
        <v>310.39540772081898</v>
      </c>
      <c r="BR925">
        <v>291.03469959132002</v>
      </c>
      <c r="BS925">
        <v>314.23407804697001</v>
      </c>
      <c r="BT925">
        <v>280.80487146015997</v>
      </c>
      <c r="BU925">
        <v>291.97517376110801</v>
      </c>
      <c r="BV925">
        <v>284.87141731370298</v>
      </c>
      <c r="BW925">
        <v>275.13719845005397</v>
      </c>
      <c r="BX925">
        <v>258.38300588387301</v>
      </c>
      <c r="BY925">
        <v>264.58919392068299</v>
      </c>
      <c r="BZ925">
        <v>249.28596465010801</v>
      </c>
      <c r="CA925">
        <v>259.50934794367998</v>
      </c>
      <c r="CB925">
        <v>255.274022249984</v>
      </c>
      <c r="CC925">
        <v>231.595115151307</v>
      </c>
      <c r="CD925">
        <v>250.44311280538599</v>
      </c>
    </row>
    <row r="926" spans="1:82" x14ac:dyDescent="0.25">
      <c r="A926">
        <v>222.05607476635501</v>
      </c>
      <c r="B926">
        <v>0</v>
      </c>
      <c r="C926">
        <v>0</v>
      </c>
      <c r="D926">
        <v>0</v>
      </c>
      <c r="E926">
        <v>0</v>
      </c>
      <c r="F926">
        <v>208.965492205266</v>
      </c>
      <c r="G926">
        <v>207.14670517448101</v>
      </c>
      <c r="H926">
        <v>199.13671640929201</v>
      </c>
      <c r="I926">
        <v>215.40047552187801</v>
      </c>
      <c r="J926">
        <v>202.510241045432</v>
      </c>
      <c r="K926">
        <v>198.54669293668999</v>
      </c>
      <c r="L926">
        <v>196.367111632426</v>
      </c>
      <c r="M926">
        <v>209</v>
      </c>
      <c r="N926">
        <v>220.830088412506</v>
      </c>
      <c r="O926">
        <v>199.86404211742999</v>
      </c>
      <c r="P926">
        <v>197.91260364451401</v>
      </c>
      <c r="Q926">
        <v>210.36819431688701</v>
      </c>
      <c r="R926">
        <v>196</v>
      </c>
      <c r="S926">
        <v>206.866400475803</v>
      </c>
      <c r="T926">
        <v>200.39719482499001</v>
      </c>
      <c r="U926">
        <v>206.24007794107399</v>
      </c>
      <c r="V926">
        <v>189.71609096100801</v>
      </c>
      <c r="W926">
        <v>195.26391556094001</v>
      </c>
      <c r="X926">
        <v>202.957673238122</v>
      </c>
      <c r="Y926">
        <v>207.77687990252701</v>
      </c>
      <c r="Z926">
        <v>207.27723463666999</v>
      </c>
      <c r="AA926">
        <v>228.70926670043301</v>
      </c>
      <c r="AB926">
        <v>286.80691843934198</v>
      </c>
      <c r="AC926">
        <v>342.54810162270002</v>
      </c>
      <c r="AD926">
        <v>373.92353481514903</v>
      </c>
      <c r="AE926">
        <v>431.91249635498599</v>
      </c>
      <c r="AF926">
        <v>818.37924476818705</v>
      </c>
      <c r="AG926">
        <v>1637.0967072517001</v>
      </c>
      <c r="AH926">
        <v>1414.4011685028099</v>
      </c>
      <c r="AI926">
        <v>982.52641718932</v>
      </c>
      <c r="AJ926">
        <v>701.78590809136904</v>
      </c>
      <c r="AK926">
        <v>513.54359093447499</v>
      </c>
      <c r="AL926">
        <v>477.631461294578</v>
      </c>
      <c r="AM926">
        <v>549.80438017149902</v>
      </c>
      <c r="AN926">
        <v>1076.3636042094599</v>
      </c>
      <c r="AO926">
        <v>4222.83189988915</v>
      </c>
      <c r="AP926">
        <v>9616.2448594496</v>
      </c>
      <c r="AQ926">
        <v>17589.3155643274</v>
      </c>
      <c r="AR926">
        <v>18490.0458269925</v>
      </c>
      <c r="AS926">
        <v>17028.5240600084</v>
      </c>
      <c r="AT926">
        <v>16118.1887762263</v>
      </c>
      <c r="AU926">
        <v>20235.888188921799</v>
      </c>
      <c r="AV926">
        <v>30258.655361678</v>
      </c>
      <c r="AW926">
        <v>39864.176998411996</v>
      </c>
      <c r="AX926">
        <v>43207.574863806403</v>
      </c>
      <c r="AY926">
        <v>35409.591438997202</v>
      </c>
      <c r="AZ926">
        <v>24831.9202388091</v>
      </c>
      <c r="BA926">
        <v>15390.539418852401</v>
      </c>
      <c r="BB926">
        <v>10799.804674531701</v>
      </c>
      <c r="BC926">
        <v>7049.37173980017</v>
      </c>
      <c r="BD926">
        <v>2569.83526461365</v>
      </c>
      <c r="BE926">
        <v>609.33431267414096</v>
      </c>
      <c r="BF926">
        <v>500.95409040480502</v>
      </c>
      <c r="BG926">
        <v>443.34405716943098</v>
      </c>
      <c r="BH926">
        <v>421.378056918433</v>
      </c>
      <c r="BI926">
        <v>377.56731389510298</v>
      </c>
      <c r="BJ926">
        <v>360.44640594107801</v>
      </c>
      <c r="BK926">
        <v>353.04066686483401</v>
      </c>
      <c r="BL926">
        <v>345.51341388857401</v>
      </c>
      <c r="BM926">
        <v>324.32194739395698</v>
      </c>
      <c r="BN926">
        <v>335.95664126379899</v>
      </c>
      <c r="BO926">
        <v>304.61388635602901</v>
      </c>
      <c r="BP926">
        <v>328.00341974034302</v>
      </c>
      <c r="BQ926">
        <v>312.59504709527499</v>
      </c>
      <c r="BR926">
        <v>298.81005253671799</v>
      </c>
      <c r="BS926">
        <v>316.37483450875902</v>
      </c>
      <c r="BT926">
        <v>283.31795053710903</v>
      </c>
      <c r="BU926">
        <v>299.29697461824401</v>
      </c>
      <c r="BV926">
        <v>284.40716553976699</v>
      </c>
      <c r="BW926">
        <v>282.41972573060099</v>
      </c>
      <c r="BX926">
        <v>258.38300588387301</v>
      </c>
      <c r="BY926">
        <v>266.93870324765697</v>
      </c>
      <c r="BZ926">
        <v>256.00678070603601</v>
      </c>
      <c r="CA926">
        <v>259.50934794367998</v>
      </c>
      <c r="CB926">
        <v>255.274022249984</v>
      </c>
      <c r="CC926">
        <v>231.595115151307</v>
      </c>
      <c r="CD926">
        <v>250.44311280538599</v>
      </c>
    </row>
    <row r="927" spans="1:82" x14ac:dyDescent="0.25">
      <c r="A927">
        <v>222.296395193591</v>
      </c>
      <c r="B927">
        <v>200</v>
      </c>
      <c r="C927">
        <v>230</v>
      </c>
      <c r="D927">
        <v>219</v>
      </c>
      <c r="E927">
        <v>205</v>
      </c>
      <c r="F927">
        <v>207.57138073029</v>
      </c>
      <c r="G927">
        <v>208.584651675728</v>
      </c>
      <c r="H927">
        <v>200.94889593706301</v>
      </c>
      <c r="I927">
        <v>218.13121010169999</v>
      </c>
      <c r="J927">
        <v>205.88272222768401</v>
      </c>
      <c r="K927">
        <v>194.41954883149899</v>
      </c>
      <c r="L927">
        <v>203.726075708298</v>
      </c>
      <c r="M927">
        <v>211.94211224859799</v>
      </c>
      <c r="N927">
        <v>204.92711164080001</v>
      </c>
      <c r="O927">
        <v>207.377326521084</v>
      </c>
      <c r="P927">
        <v>196.984510087605</v>
      </c>
      <c r="Q927">
        <v>204.467248915911</v>
      </c>
      <c r="R927">
        <v>203.73712369664699</v>
      </c>
      <c r="S927">
        <v>204.74692517183601</v>
      </c>
      <c r="T927">
        <v>196.376516407179</v>
      </c>
      <c r="U927">
        <v>208.19181917790601</v>
      </c>
      <c r="V927">
        <v>191.36912351088301</v>
      </c>
      <c r="W927">
        <v>197.100163734288</v>
      </c>
      <c r="X927">
        <v>204.67165573307099</v>
      </c>
      <c r="Y927">
        <v>210.48576958945199</v>
      </c>
      <c r="Z927">
        <v>212.68277227029</v>
      </c>
      <c r="AA927">
        <v>226.38553307959401</v>
      </c>
      <c r="AB927">
        <v>287.63831775335302</v>
      </c>
      <c r="AC927">
        <v>343.27550752404397</v>
      </c>
      <c r="AD927">
        <v>369.01585084861199</v>
      </c>
      <c r="AE927">
        <v>428.28813480075797</v>
      </c>
      <c r="AF927">
        <v>814.54966930584203</v>
      </c>
      <c r="AG927">
        <v>1627.0762189002301</v>
      </c>
      <c r="AH927">
        <v>1407.61169497521</v>
      </c>
      <c r="AI927">
        <v>977.07872597703999</v>
      </c>
      <c r="AJ927">
        <v>701.09274526180297</v>
      </c>
      <c r="AK927">
        <v>506.64768554211003</v>
      </c>
      <c r="AL927">
        <v>475.41860191967498</v>
      </c>
      <c r="AM927">
        <v>556.40964582881099</v>
      </c>
      <c r="AN927">
        <v>1099.71885828319</v>
      </c>
      <c r="AO927">
        <v>4309.5148156196101</v>
      </c>
      <c r="AP927">
        <v>9838.7308147811491</v>
      </c>
      <c r="AQ927">
        <v>17729.955465118299</v>
      </c>
      <c r="AR927">
        <v>18594.245193477502</v>
      </c>
      <c r="AS927">
        <v>17151.359230809401</v>
      </c>
      <c r="AT927">
        <v>16265.5956889359</v>
      </c>
      <c r="AU927">
        <v>20535.311363381301</v>
      </c>
      <c r="AV927">
        <v>30625.4389750833</v>
      </c>
      <c r="AW927">
        <v>40156.496720968004</v>
      </c>
      <c r="AX927">
        <v>43217.641888481303</v>
      </c>
      <c r="AY927">
        <v>35217.772553132403</v>
      </c>
      <c r="AZ927">
        <v>24636.7074808898</v>
      </c>
      <c r="BA927">
        <v>15238.9310377684</v>
      </c>
      <c r="BB927">
        <v>10706.6446112597</v>
      </c>
      <c r="BC927">
        <v>6998.4426433379504</v>
      </c>
      <c r="BD927">
        <v>2570.9756247968498</v>
      </c>
      <c r="BE927">
        <v>606.46343802439605</v>
      </c>
      <c r="BF927">
        <v>495.97202201231897</v>
      </c>
      <c r="BG927">
        <v>445.556198256725</v>
      </c>
      <c r="BH927">
        <v>422.98792306736698</v>
      </c>
      <c r="BI927">
        <v>376.67159973917597</v>
      </c>
      <c r="BJ927">
        <v>361.836163515583</v>
      </c>
      <c r="BK927">
        <v>353.049828103778</v>
      </c>
      <c r="BL927">
        <v>347.57181448699998</v>
      </c>
      <c r="BM927">
        <v>327.60567400410503</v>
      </c>
      <c r="BN927">
        <v>337.02694988855598</v>
      </c>
      <c r="BO927">
        <v>312.96566960881</v>
      </c>
      <c r="BP927">
        <v>335.47856202945002</v>
      </c>
      <c r="BQ927">
        <v>318.061038301211</v>
      </c>
      <c r="BR927">
        <v>302.806356050624</v>
      </c>
      <c r="BS927">
        <v>319.93516168529601</v>
      </c>
      <c r="BT927">
        <v>302.91763435675699</v>
      </c>
      <c r="BU927">
        <v>310.04410814059003</v>
      </c>
      <c r="BV927">
        <v>285.665076585772</v>
      </c>
      <c r="BW927">
        <v>309.96645627401898</v>
      </c>
      <c r="BX927">
        <v>276.96717183296698</v>
      </c>
      <c r="BY927">
        <v>276.44117416024301</v>
      </c>
      <c r="BZ927">
        <v>263.38513972144</v>
      </c>
      <c r="CA927">
        <v>264.27255375892702</v>
      </c>
      <c r="CB927">
        <v>268.65643360520198</v>
      </c>
      <c r="CC927">
        <v>250.956623767293</v>
      </c>
      <c r="CD927">
        <v>257.70331901869997</v>
      </c>
    </row>
    <row r="928" spans="1:82" x14ac:dyDescent="0.25">
      <c r="A928">
        <v>222.53671562082701</v>
      </c>
      <c r="B928">
        <v>200</v>
      </c>
      <c r="C928">
        <v>230</v>
      </c>
      <c r="D928">
        <v>219</v>
      </c>
      <c r="E928">
        <v>205</v>
      </c>
      <c r="F928">
        <v>208.367376566095</v>
      </c>
      <c r="G928">
        <v>208.17931157643801</v>
      </c>
      <c r="H928">
        <v>202.42439430537499</v>
      </c>
      <c r="I928">
        <v>219.655890567738</v>
      </c>
      <c r="J928">
        <v>207.57317233058399</v>
      </c>
      <c r="K928">
        <v>195.29124379866701</v>
      </c>
      <c r="L928">
        <v>206.47242074907101</v>
      </c>
      <c r="M928">
        <v>212.25447544917401</v>
      </c>
      <c r="N928">
        <v>201.92940191309501</v>
      </c>
      <c r="O928">
        <v>209.07459914428</v>
      </c>
      <c r="P928">
        <v>196.44699091886599</v>
      </c>
      <c r="Q928">
        <v>204.44363890490399</v>
      </c>
      <c r="R928">
        <v>204.744135006731</v>
      </c>
      <c r="S928">
        <v>205.16891011376299</v>
      </c>
      <c r="T928">
        <v>194.978157966265</v>
      </c>
      <c r="U928">
        <v>209.037368118015</v>
      </c>
      <c r="V928">
        <v>192.11978705342199</v>
      </c>
      <c r="W928">
        <v>197.86382580090299</v>
      </c>
      <c r="X928">
        <v>205.17315573435101</v>
      </c>
      <c r="Y928">
        <v>211.554388128357</v>
      </c>
      <c r="Z928">
        <v>214.12558855136501</v>
      </c>
      <c r="AA928">
        <v>225.93823037544399</v>
      </c>
      <c r="AB928">
        <v>287.63549459430197</v>
      </c>
      <c r="AC928">
        <v>344.11750652978998</v>
      </c>
      <c r="AD928">
        <v>368.92278062038997</v>
      </c>
      <c r="AE928">
        <v>426.813837206811</v>
      </c>
      <c r="AF928">
        <v>813.81147731061697</v>
      </c>
      <c r="AG928">
        <v>1625.29315775022</v>
      </c>
      <c r="AH928">
        <v>1406.0014663864599</v>
      </c>
      <c r="AI928">
        <v>975.46573012112503</v>
      </c>
      <c r="AJ928">
        <v>701.053393780222</v>
      </c>
      <c r="AK928">
        <v>505.82857946721799</v>
      </c>
      <c r="AL928">
        <v>474.83487268598401</v>
      </c>
      <c r="AM928">
        <v>556.64682090194106</v>
      </c>
      <c r="AN928">
        <v>1099.76472833706</v>
      </c>
      <c r="AO928">
        <v>4304.9033509020001</v>
      </c>
      <c r="AP928">
        <v>9824.9097025401097</v>
      </c>
      <c r="AQ928">
        <v>17703.8157588965</v>
      </c>
      <c r="AR928">
        <v>18564.981860808199</v>
      </c>
      <c r="AS928">
        <v>17126.064996534598</v>
      </c>
      <c r="AT928">
        <v>16239.0964896968</v>
      </c>
      <c r="AU928">
        <v>20504.070665457999</v>
      </c>
      <c r="AV928">
        <v>30578.271969511901</v>
      </c>
      <c r="AW928">
        <v>40092.922543959598</v>
      </c>
      <c r="AX928">
        <v>43148.0725766818</v>
      </c>
      <c r="AY928">
        <v>35161.620289145401</v>
      </c>
      <c r="AZ928">
        <v>24598.152962898901</v>
      </c>
      <c r="BA928">
        <v>15214.332929099201</v>
      </c>
      <c r="BB928">
        <v>10689.7127257267</v>
      </c>
      <c r="BC928">
        <v>6987.6211285690197</v>
      </c>
      <c r="BD928">
        <v>2568.2710725142701</v>
      </c>
      <c r="BE928">
        <v>605.87732482316801</v>
      </c>
      <c r="BF928">
        <v>495.05056279578002</v>
      </c>
      <c r="BG928">
        <v>446.192548450213</v>
      </c>
      <c r="BH928">
        <v>421.60848064797102</v>
      </c>
      <c r="BI928">
        <v>376.32986538202698</v>
      </c>
      <c r="BJ928">
        <v>362.044101120108</v>
      </c>
      <c r="BK928">
        <v>352.89793031599601</v>
      </c>
      <c r="BL928">
        <v>347.18094477551199</v>
      </c>
      <c r="BM928">
        <v>327.45492639504499</v>
      </c>
      <c r="BN928">
        <v>337.00961895877498</v>
      </c>
      <c r="BO928">
        <v>314.013139376087</v>
      </c>
      <c r="BP928">
        <v>335.643411195216</v>
      </c>
      <c r="BQ928">
        <v>317.82635676719099</v>
      </c>
      <c r="BR928">
        <v>303.25777830814798</v>
      </c>
      <c r="BS928">
        <v>318.78785646127</v>
      </c>
      <c r="BT928">
        <v>307.23501817215299</v>
      </c>
      <c r="BU928">
        <v>309.53045630376198</v>
      </c>
      <c r="BV928">
        <v>286.721241734964</v>
      </c>
      <c r="BW928">
        <v>314.19369483976902</v>
      </c>
      <c r="BX928">
        <v>283.66855778320001</v>
      </c>
      <c r="BY928">
        <v>278.01529359522402</v>
      </c>
      <c r="BZ928">
        <v>264.59653766090997</v>
      </c>
      <c r="CA928">
        <v>266.00529720554499</v>
      </c>
      <c r="CB928">
        <v>273.48489557080501</v>
      </c>
      <c r="CC928">
        <v>257.82475746628899</v>
      </c>
      <c r="CD928">
        <v>260.29856775945399</v>
      </c>
    </row>
    <row r="929" spans="1:82" x14ac:dyDescent="0.25">
      <c r="A929">
        <v>222.77703604806399</v>
      </c>
      <c r="B929">
        <v>200</v>
      </c>
      <c r="C929">
        <v>230</v>
      </c>
      <c r="D929">
        <v>219</v>
      </c>
      <c r="E929">
        <v>205</v>
      </c>
      <c r="F929">
        <v>208.367376566095</v>
      </c>
      <c r="G929">
        <v>208.17931157643801</v>
      </c>
      <c r="H929">
        <v>202.42439430537499</v>
      </c>
      <c r="I929">
        <v>219.655890567738</v>
      </c>
      <c r="J929">
        <v>207.57317233058399</v>
      </c>
      <c r="K929">
        <v>195.29124379866701</v>
      </c>
      <c r="L929">
        <v>206.47242074907101</v>
      </c>
      <c r="M929">
        <v>212.25447544917401</v>
      </c>
      <c r="N929">
        <v>201.92940191309501</v>
      </c>
      <c r="O929">
        <v>209.07459914428</v>
      </c>
      <c r="P929">
        <v>196.44699091886599</v>
      </c>
      <c r="Q929">
        <v>204.44363890490399</v>
      </c>
      <c r="R929">
        <v>204.744135006731</v>
      </c>
      <c r="S929">
        <v>205.16891011376299</v>
      </c>
      <c r="T929">
        <v>194.978157966265</v>
      </c>
      <c r="U929">
        <v>209.037368118015</v>
      </c>
      <c r="V929">
        <v>192.11978705342199</v>
      </c>
      <c r="W929">
        <v>197.86382580090299</v>
      </c>
      <c r="X929">
        <v>205.17315573435101</v>
      </c>
      <c r="Y929">
        <v>211.554388128357</v>
      </c>
      <c r="Z929">
        <v>214.12558855136501</v>
      </c>
      <c r="AA929">
        <v>225.93823037544399</v>
      </c>
      <c r="AB929">
        <v>287.63549459430197</v>
      </c>
      <c r="AC929">
        <v>344.11750652978998</v>
      </c>
      <c r="AD929">
        <v>368.92278062038997</v>
      </c>
      <c r="AE929">
        <v>426.813837206811</v>
      </c>
      <c r="AF929">
        <v>813.81147731061697</v>
      </c>
      <c r="AG929">
        <v>1625.29315775022</v>
      </c>
      <c r="AH929">
        <v>1406.0014663864599</v>
      </c>
      <c r="AI929">
        <v>975.46573012112503</v>
      </c>
      <c r="AJ929">
        <v>701.053393780222</v>
      </c>
      <c r="AK929">
        <v>505.82857946721799</v>
      </c>
      <c r="AL929">
        <v>474.83487268598401</v>
      </c>
      <c r="AM929">
        <v>556.64682090194106</v>
      </c>
      <c r="AN929">
        <v>1099.76472833706</v>
      </c>
      <c r="AO929">
        <v>4304.9033509020001</v>
      </c>
      <c r="AP929">
        <v>9824.9097025401097</v>
      </c>
      <c r="AQ929">
        <v>17703.8157588965</v>
      </c>
      <c r="AR929">
        <v>18564.981860808199</v>
      </c>
      <c r="AS929">
        <v>17126.064996534598</v>
      </c>
      <c r="AT929">
        <v>16239.0964896968</v>
      </c>
      <c r="AU929">
        <v>20504.070665457999</v>
      </c>
      <c r="AV929">
        <v>30578.271969511901</v>
      </c>
      <c r="AW929">
        <v>40092.922543959598</v>
      </c>
      <c r="AX929">
        <v>43148.0725766818</v>
      </c>
      <c r="AY929">
        <v>35161.620289145401</v>
      </c>
      <c r="AZ929">
        <v>24598.152962898901</v>
      </c>
      <c r="BA929">
        <v>15214.332929099201</v>
      </c>
      <c r="BB929">
        <v>10689.7127257267</v>
      </c>
      <c r="BC929">
        <v>6987.6211285690197</v>
      </c>
      <c r="BD929">
        <v>2568.2710725142701</v>
      </c>
      <c r="BE929">
        <v>605.87732482316801</v>
      </c>
      <c r="BF929">
        <v>495.05056279578002</v>
      </c>
      <c r="BG929">
        <v>446.192548450213</v>
      </c>
      <c r="BH929">
        <v>421.60848064797102</v>
      </c>
      <c r="BI929">
        <v>376.32986538202698</v>
      </c>
      <c r="BJ929">
        <v>362.044101120108</v>
      </c>
      <c r="BK929">
        <v>352.89793031599601</v>
      </c>
      <c r="BL929">
        <v>347.18094477551199</v>
      </c>
      <c r="BM929">
        <v>327.45492639504499</v>
      </c>
      <c r="BN929">
        <v>337.00961895877498</v>
      </c>
      <c r="BO929">
        <v>314.013139376087</v>
      </c>
      <c r="BP929">
        <v>335.643411195216</v>
      </c>
      <c r="BQ929">
        <v>317.82635676719099</v>
      </c>
      <c r="BR929">
        <v>303.25777830814798</v>
      </c>
      <c r="BS929">
        <v>318.78785646127</v>
      </c>
      <c r="BT929">
        <v>307.23501817215299</v>
      </c>
      <c r="BU929">
        <v>309.53045630376198</v>
      </c>
      <c r="BV929">
        <v>286.721241734964</v>
      </c>
      <c r="BW929">
        <v>314.19369483976902</v>
      </c>
      <c r="BX929">
        <v>283.66855778320001</v>
      </c>
      <c r="BY929">
        <v>278.01529359522402</v>
      </c>
      <c r="BZ929">
        <v>264.59653766090997</v>
      </c>
      <c r="CA929">
        <v>266.00529720554499</v>
      </c>
      <c r="CB929">
        <v>273.48489557080501</v>
      </c>
      <c r="CC929">
        <v>257.82475746628899</v>
      </c>
      <c r="CD929">
        <v>260.29856775945399</v>
      </c>
    </row>
    <row r="930" spans="1:82" x14ac:dyDescent="0.25">
      <c r="A930">
        <v>223.01735647530001</v>
      </c>
      <c r="B930">
        <v>200</v>
      </c>
      <c r="C930">
        <v>230</v>
      </c>
      <c r="D930">
        <v>219</v>
      </c>
      <c r="E930">
        <v>205</v>
      </c>
      <c r="F930">
        <v>208.367376566095</v>
      </c>
      <c r="G930">
        <v>208.17931157643801</v>
      </c>
      <c r="H930">
        <v>202.42439430537499</v>
      </c>
      <c r="I930">
        <v>219.655890567738</v>
      </c>
      <c r="J930">
        <v>207.57317233058399</v>
      </c>
      <c r="K930">
        <v>195.29124379866701</v>
      </c>
      <c r="L930">
        <v>206.47242074907101</v>
      </c>
      <c r="M930">
        <v>212.25447544917401</v>
      </c>
      <c r="N930">
        <v>201.92940191309501</v>
      </c>
      <c r="O930">
        <v>209.07459914428</v>
      </c>
      <c r="P930">
        <v>196.44699091886599</v>
      </c>
      <c r="Q930">
        <v>204.44363890490399</v>
      </c>
      <c r="R930">
        <v>204.744135006731</v>
      </c>
      <c r="S930">
        <v>205.16891011376299</v>
      </c>
      <c r="T930">
        <v>194.978157966265</v>
      </c>
      <c r="U930">
        <v>209.037368118015</v>
      </c>
      <c r="V930">
        <v>192.254634566443</v>
      </c>
      <c r="W930">
        <v>197.86440789631601</v>
      </c>
      <c r="X930">
        <v>205.099286354453</v>
      </c>
      <c r="Y930">
        <v>211.65416373113899</v>
      </c>
      <c r="Z930">
        <v>213.99291187122199</v>
      </c>
      <c r="AA930">
        <v>225.879422659006</v>
      </c>
      <c r="AB930">
        <v>286.97006011423002</v>
      </c>
      <c r="AC930">
        <v>342.92060282135702</v>
      </c>
      <c r="AD930">
        <v>367.71672519552999</v>
      </c>
      <c r="AE930">
        <v>424.72014534272699</v>
      </c>
      <c r="AF930">
        <v>807.09129774093196</v>
      </c>
      <c r="AG930">
        <v>1604.8435084911901</v>
      </c>
      <c r="AH930">
        <v>1386.0334885853799</v>
      </c>
      <c r="AI930">
        <v>960.92077528839604</v>
      </c>
      <c r="AJ930">
        <v>693.95098444365601</v>
      </c>
      <c r="AK930">
        <v>503.11721935366802</v>
      </c>
      <c r="AL930">
        <v>473.21207132338702</v>
      </c>
      <c r="AM930">
        <v>556.78752642966106</v>
      </c>
      <c r="AN930">
        <v>1103.3314133762401</v>
      </c>
      <c r="AO930">
        <v>4322.9730447334596</v>
      </c>
      <c r="AP930">
        <v>9841.4104381642392</v>
      </c>
      <c r="AQ930">
        <v>17679.825974618001</v>
      </c>
      <c r="AR930">
        <v>18500.167554725002</v>
      </c>
      <c r="AS930">
        <v>17054.6955650987</v>
      </c>
      <c r="AT930">
        <v>16181.795290874399</v>
      </c>
      <c r="AU930">
        <v>20472.0569243594</v>
      </c>
      <c r="AV930">
        <v>30537.246938819801</v>
      </c>
      <c r="AW930">
        <v>39948.162236522803</v>
      </c>
      <c r="AX930">
        <v>42850.712458816903</v>
      </c>
      <c r="AY930">
        <v>34837.668307587301</v>
      </c>
      <c r="AZ930">
        <v>24308.641250203</v>
      </c>
      <c r="BA930">
        <v>15011.259896043601</v>
      </c>
      <c r="BB930">
        <v>10550.1436264821</v>
      </c>
      <c r="BC930">
        <v>6898.6354184051197</v>
      </c>
      <c r="BD930">
        <v>2546.3935702579602</v>
      </c>
      <c r="BE930">
        <v>604.60476679534895</v>
      </c>
      <c r="BF930">
        <v>493.86816582173299</v>
      </c>
      <c r="BG930">
        <v>446.378196682176</v>
      </c>
      <c r="BH930">
        <v>421.60848064797102</v>
      </c>
      <c r="BI930">
        <v>376.059793266084</v>
      </c>
      <c r="BJ930">
        <v>362.044101120108</v>
      </c>
      <c r="BK930">
        <v>352.89793031599601</v>
      </c>
      <c r="BL930">
        <v>347.18094477551199</v>
      </c>
      <c r="BM930">
        <v>327.45492639504499</v>
      </c>
      <c r="BN930">
        <v>337.00961895877498</v>
      </c>
      <c r="BO930">
        <v>314.013139376087</v>
      </c>
      <c r="BP930">
        <v>335.643411195216</v>
      </c>
      <c r="BQ930">
        <v>317.82635676719099</v>
      </c>
      <c r="BR930">
        <v>303.25777830814798</v>
      </c>
      <c r="BS930">
        <v>318.78785646127</v>
      </c>
      <c r="BT930">
        <v>307.23501817215299</v>
      </c>
      <c r="BU930">
        <v>309.53045630376198</v>
      </c>
      <c r="BV930">
        <v>286.721241734964</v>
      </c>
      <c r="BW930">
        <v>314.19369483976902</v>
      </c>
      <c r="BX930">
        <v>283.66855778320001</v>
      </c>
      <c r="BY930">
        <v>278.01529359522402</v>
      </c>
      <c r="BZ930">
        <v>264.59653766090997</v>
      </c>
      <c r="CA930">
        <v>266.00529720554499</v>
      </c>
      <c r="CB930">
        <v>273.48489557080501</v>
      </c>
      <c r="CC930">
        <v>257.82475746628899</v>
      </c>
      <c r="CD930">
        <v>260.29856775945399</v>
      </c>
    </row>
    <row r="931" spans="1:82" x14ac:dyDescent="0.25">
      <c r="A931">
        <v>223.25767690253599</v>
      </c>
      <c r="B931">
        <v>200</v>
      </c>
      <c r="C931">
        <v>230</v>
      </c>
      <c r="D931">
        <v>219</v>
      </c>
      <c r="E931">
        <v>205</v>
      </c>
      <c r="F931">
        <v>208.367376566095</v>
      </c>
      <c r="G931">
        <v>208.196234868982</v>
      </c>
      <c r="H931">
        <v>202.42013436914701</v>
      </c>
      <c r="I931">
        <v>219.655890567738</v>
      </c>
      <c r="J931">
        <v>207.57317233058399</v>
      </c>
      <c r="K931">
        <v>195.29682430349499</v>
      </c>
      <c r="L931">
        <v>206.47242074907101</v>
      </c>
      <c r="M931">
        <v>212.25447544917401</v>
      </c>
      <c r="N931">
        <v>201.92940191309501</v>
      </c>
      <c r="O931">
        <v>209.07459914428</v>
      </c>
      <c r="P931">
        <v>196.429846587177</v>
      </c>
      <c r="Q931">
        <v>204.44363890490399</v>
      </c>
      <c r="R931">
        <v>204.744135006731</v>
      </c>
      <c r="S931">
        <v>205.144013728977</v>
      </c>
      <c r="T931">
        <v>194.978157966265</v>
      </c>
      <c r="U931">
        <v>209.062431247033</v>
      </c>
      <c r="V931">
        <v>193.373103179797</v>
      </c>
      <c r="W931">
        <v>198.481479294998</v>
      </c>
      <c r="X931">
        <v>204.50957863904799</v>
      </c>
      <c r="Y931">
        <v>212.35040862713899</v>
      </c>
      <c r="Z931">
        <v>213.506335343404</v>
      </c>
      <c r="AA931">
        <v>226.32407781116501</v>
      </c>
      <c r="AB931">
        <v>276.95353857693402</v>
      </c>
      <c r="AC931">
        <v>325.752388033145</v>
      </c>
      <c r="AD931">
        <v>349.22990008907902</v>
      </c>
      <c r="AE931">
        <v>395.53204842333901</v>
      </c>
      <c r="AF931">
        <v>705.21957997960305</v>
      </c>
      <c r="AG931">
        <v>1292.90450391625</v>
      </c>
      <c r="AH931">
        <v>1094.4153640822899</v>
      </c>
      <c r="AI931">
        <v>776.15044679080404</v>
      </c>
      <c r="AJ931">
        <v>602.61437385487204</v>
      </c>
      <c r="AK931">
        <v>468.40575939750698</v>
      </c>
      <c r="AL931">
        <v>456.743103084339</v>
      </c>
      <c r="AM931">
        <v>572.021213289505</v>
      </c>
      <c r="AN931">
        <v>1282.74898276931</v>
      </c>
      <c r="AO931">
        <v>5232.9720461461402</v>
      </c>
      <c r="AP931">
        <v>11124.862812216699</v>
      </c>
      <c r="AQ931">
        <v>17922.148973120798</v>
      </c>
      <c r="AR931">
        <v>18125.4360782515</v>
      </c>
      <c r="AS931">
        <v>16572.799219474698</v>
      </c>
      <c r="AT931">
        <v>15843.344222312</v>
      </c>
      <c r="AU931">
        <v>20982.155049806999</v>
      </c>
      <c r="AV931">
        <v>30603.057586753101</v>
      </c>
      <c r="AW931">
        <v>38286.377420424498</v>
      </c>
      <c r="AX931">
        <v>38063.079240621897</v>
      </c>
      <c r="AY931">
        <v>29079.380815216999</v>
      </c>
      <c r="AZ931">
        <v>18682.070916279299</v>
      </c>
      <c r="BA931">
        <v>11164.052429887201</v>
      </c>
      <c r="BB931">
        <v>7985.2386188728196</v>
      </c>
      <c r="BC931">
        <v>5418.1979911127901</v>
      </c>
      <c r="BD931">
        <v>2249.6342676168301</v>
      </c>
      <c r="BE931">
        <v>578.41155457911304</v>
      </c>
      <c r="BF931">
        <v>475.87397189122697</v>
      </c>
      <c r="BG931">
        <v>443.03258362099302</v>
      </c>
      <c r="BH931">
        <v>415.99325380419299</v>
      </c>
      <c r="BI931">
        <v>372.12621874308297</v>
      </c>
      <c r="BJ931">
        <v>361.404170070166</v>
      </c>
      <c r="BK931">
        <v>354.64702999534097</v>
      </c>
      <c r="BL931">
        <v>350.95970360999303</v>
      </c>
      <c r="BM931">
        <v>332.70689681427098</v>
      </c>
      <c r="BN931">
        <v>336.77544485910897</v>
      </c>
      <c r="BO931">
        <v>319.480500571449</v>
      </c>
      <c r="BP931">
        <v>335.66264703751102</v>
      </c>
      <c r="BQ931">
        <v>317.80249379376698</v>
      </c>
      <c r="BR931">
        <v>305.185127169015</v>
      </c>
      <c r="BS931">
        <v>318.86114331941002</v>
      </c>
      <c r="BT931">
        <v>307.23501817215299</v>
      </c>
      <c r="BU931">
        <v>309.60929985250601</v>
      </c>
      <c r="BV931">
        <v>286.721241734964</v>
      </c>
      <c r="BW931">
        <v>314.19369483976902</v>
      </c>
      <c r="BX931">
        <v>283.66855778320001</v>
      </c>
      <c r="BY931">
        <v>278.01529359522402</v>
      </c>
      <c r="BZ931">
        <v>272.70914145294302</v>
      </c>
      <c r="CA931">
        <v>266.00529720554499</v>
      </c>
      <c r="CB931">
        <v>273.48489557080501</v>
      </c>
      <c r="CC931">
        <v>257.82475746628899</v>
      </c>
      <c r="CD931">
        <v>260.29856775945399</v>
      </c>
    </row>
    <row r="932" spans="1:82" x14ac:dyDescent="0.25">
      <c r="A932">
        <v>223.497997329773</v>
      </c>
      <c r="B932">
        <v>230.90125384937599</v>
      </c>
      <c r="C932">
        <v>230</v>
      </c>
      <c r="D932">
        <v>219.96566418279301</v>
      </c>
      <c r="E932">
        <v>211.75964927955101</v>
      </c>
      <c r="F932">
        <v>205.56448935696301</v>
      </c>
      <c r="G932">
        <v>210.785049163921</v>
      </c>
      <c r="H932">
        <v>209.287863477813</v>
      </c>
      <c r="I932">
        <v>213.377690481538</v>
      </c>
      <c r="J932">
        <v>213.02064835929599</v>
      </c>
      <c r="K932">
        <v>199.53300880144499</v>
      </c>
      <c r="L932">
        <v>204.50122675540601</v>
      </c>
      <c r="M932">
        <v>215.08003605276201</v>
      </c>
      <c r="N932">
        <v>199.06646551202999</v>
      </c>
      <c r="O932">
        <v>214.70744043770301</v>
      </c>
      <c r="P932">
        <v>195.856047290471</v>
      </c>
      <c r="Q932">
        <v>200.179400640681</v>
      </c>
      <c r="R932">
        <v>219.333627739984</v>
      </c>
      <c r="S932">
        <v>198.53887149619101</v>
      </c>
      <c r="T932">
        <v>202.88909780334899</v>
      </c>
      <c r="U932">
        <v>205.03573674518</v>
      </c>
      <c r="V932">
        <v>193.56782648716501</v>
      </c>
      <c r="W932">
        <v>202.47106639395099</v>
      </c>
      <c r="X932">
        <v>200.492257357086</v>
      </c>
      <c r="Y932">
        <v>213.27129491619701</v>
      </c>
      <c r="Z932">
        <v>212.441095531429</v>
      </c>
      <c r="AA932">
        <v>231.922408641065</v>
      </c>
      <c r="AB932">
        <v>277.74842890541402</v>
      </c>
      <c r="AC932">
        <v>319.79537178183199</v>
      </c>
      <c r="AD932">
        <v>343.14708446772102</v>
      </c>
      <c r="AE932">
        <v>384.34753886883601</v>
      </c>
      <c r="AF932">
        <v>667.89880943758897</v>
      </c>
      <c r="AG932">
        <v>1188.94854553802</v>
      </c>
      <c r="AH932">
        <v>1006.18327994017</v>
      </c>
      <c r="AI932">
        <v>734.70588484487996</v>
      </c>
      <c r="AJ932">
        <v>580.87918945867</v>
      </c>
      <c r="AK932">
        <v>462.47617686816301</v>
      </c>
      <c r="AL932">
        <v>459.19569330485501</v>
      </c>
      <c r="AM932">
        <v>597.38330323244099</v>
      </c>
      <c r="AN932">
        <v>1508.6053590245799</v>
      </c>
      <c r="AO932">
        <v>6155.0406603739102</v>
      </c>
      <c r="AP932">
        <v>12687.5705050415</v>
      </c>
      <c r="AQ932">
        <v>18547.773343043002</v>
      </c>
      <c r="AR932">
        <v>18392.697961315302</v>
      </c>
      <c r="AS932">
        <v>16789.470444600702</v>
      </c>
      <c r="AT932">
        <v>16235.6757427515</v>
      </c>
      <c r="AU932">
        <v>22039.780349107299</v>
      </c>
      <c r="AV932">
        <v>31463.998483061401</v>
      </c>
      <c r="AW932">
        <v>37472.975550813797</v>
      </c>
      <c r="AX932">
        <v>35415.733154118701</v>
      </c>
      <c r="AY932">
        <v>25883.932102500999</v>
      </c>
      <c r="AZ932">
        <v>15835.642593119201</v>
      </c>
      <c r="BA932">
        <v>9343.7398803769793</v>
      </c>
      <c r="BB932">
        <v>6767.1998405403901</v>
      </c>
      <c r="BC932">
        <v>4770.4793534749497</v>
      </c>
      <c r="BD932">
        <v>2144.1295376573098</v>
      </c>
      <c r="BE932">
        <v>553.54851202251098</v>
      </c>
      <c r="BF932">
        <v>460.04898504166198</v>
      </c>
      <c r="BG932">
        <v>435.19210925249502</v>
      </c>
      <c r="BH932">
        <v>400.53598200221302</v>
      </c>
      <c r="BI932">
        <v>368.77430937307298</v>
      </c>
      <c r="BJ932">
        <v>365.92588803519698</v>
      </c>
      <c r="BK932">
        <v>352.59598335998601</v>
      </c>
      <c r="BL932">
        <v>359.62344260711399</v>
      </c>
      <c r="BM932">
        <v>344.69297866986199</v>
      </c>
      <c r="BN932">
        <v>342.999814401234</v>
      </c>
      <c r="BO932">
        <v>323.61394655033098</v>
      </c>
      <c r="BP932">
        <v>338.85645379661901</v>
      </c>
      <c r="BQ932">
        <v>320.62274461772699</v>
      </c>
      <c r="BR932">
        <v>320.55822176098701</v>
      </c>
      <c r="BS932">
        <v>330.25973642661398</v>
      </c>
      <c r="BT932">
        <v>321.13585536282602</v>
      </c>
      <c r="BU932">
        <v>326.39185579720203</v>
      </c>
      <c r="BV932">
        <v>293.99080518631899</v>
      </c>
      <c r="BW932">
        <v>329.38876831875001</v>
      </c>
      <c r="BX932">
        <v>307.41407847925899</v>
      </c>
      <c r="BY932">
        <v>288.12736715644098</v>
      </c>
      <c r="BZ932">
        <v>287.88164624915498</v>
      </c>
      <c r="CA932">
        <v>270.42435559338702</v>
      </c>
      <c r="CB932">
        <v>284.03417762047201</v>
      </c>
      <c r="CC932">
        <v>275.01789693573801</v>
      </c>
      <c r="CD932">
        <v>263.288234614386</v>
      </c>
    </row>
    <row r="933" spans="1:82" x14ac:dyDescent="0.25">
      <c r="A933">
        <v>223.73831775700901</v>
      </c>
      <c r="B933">
        <v>231.51467524510201</v>
      </c>
      <c r="C933">
        <v>230</v>
      </c>
      <c r="D933">
        <v>219.98483360140901</v>
      </c>
      <c r="E933">
        <v>211.89383520986601</v>
      </c>
      <c r="F933">
        <v>202.09785042270801</v>
      </c>
      <c r="G933">
        <v>208.26228386806</v>
      </c>
      <c r="H933">
        <v>213.83440403857301</v>
      </c>
      <c r="I933">
        <v>209.50079599996999</v>
      </c>
      <c r="J933">
        <v>215.813854259773</v>
      </c>
      <c r="K933">
        <v>201.54516305019499</v>
      </c>
      <c r="L933">
        <v>205.04446631449801</v>
      </c>
      <c r="M933">
        <v>218.71715123502099</v>
      </c>
      <c r="N933">
        <v>196.77777901069899</v>
      </c>
      <c r="O933">
        <v>219.169914544081</v>
      </c>
      <c r="P933">
        <v>197.716246078014</v>
      </c>
      <c r="Q933">
        <v>198.02489786354201</v>
      </c>
      <c r="R933">
        <v>225.47004148686699</v>
      </c>
      <c r="S933">
        <v>197.21913032256899</v>
      </c>
      <c r="T933">
        <v>206.98339038255901</v>
      </c>
      <c r="U933">
        <v>200.60008193242399</v>
      </c>
      <c r="V933">
        <v>194.08501306060299</v>
      </c>
      <c r="W933">
        <v>202.81958495028601</v>
      </c>
      <c r="X933">
        <v>199.515242156933</v>
      </c>
      <c r="Y933">
        <v>213.41693704023601</v>
      </c>
      <c r="Z933">
        <v>212.12805789576001</v>
      </c>
      <c r="AA933">
        <v>232.89033230476301</v>
      </c>
      <c r="AB933">
        <v>279.91534355297199</v>
      </c>
      <c r="AC933">
        <v>321.04845491553402</v>
      </c>
      <c r="AD933">
        <v>343.36562227362299</v>
      </c>
      <c r="AE933">
        <v>383.48698989247703</v>
      </c>
      <c r="AF933">
        <v>667.27462450397002</v>
      </c>
      <c r="AG933">
        <v>1187.414621206</v>
      </c>
      <c r="AH933">
        <v>1001.99591022226</v>
      </c>
      <c r="AI933">
        <v>733.92415643152901</v>
      </c>
      <c r="AJ933">
        <v>579.290682938651</v>
      </c>
      <c r="AK933">
        <v>461.73947136256402</v>
      </c>
      <c r="AL933">
        <v>458.66353012954301</v>
      </c>
      <c r="AM933">
        <v>597.76329239910103</v>
      </c>
      <c r="AN933">
        <v>1509.0702949095401</v>
      </c>
      <c r="AO933">
        <v>6150.2861380654604</v>
      </c>
      <c r="AP933">
        <v>12676.2771613843</v>
      </c>
      <c r="AQ933">
        <v>18521.2272180898</v>
      </c>
      <c r="AR933">
        <v>18367.573706283099</v>
      </c>
      <c r="AS933">
        <v>16768.4262792257</v>
      </c>
      <c r="AT933">
        <v>16214.882133875401</v>
      </c>
      <c r="AU933">
        <v>22013.366161199501</v>
      </c>
      <c r="AV933">
        <v>31424.060833700802</v>
      </c>
      <c r="AW933">
        <v>37420.141381223701</v>
      </c>
      <c r="AX933">
        <v>35366.477359980701</v>
      </c>
      <c r="AY933">
        <v>25847.648033429901</v>
      </c>
      <c r="AZ933">
        <v>15812.30013207</v>
      </c>
      <c r="BA933">
        <v>9330.4086755560402</v>
      </c>
      <c r="BB933">
        <v>6757.0288788613598</v>
      </c>
      <c r="BC933">
        <v>4762.3373363009396</v>
      </c>
      <c r="BD933">
        <v>2141.5093108548499</v>
      </c>
      <c r="BE933">
        <v>553.699468831888</v>
      </c>
      <c r="BF933">
        <v>458.71662961590403</v>
      </c>
      <c r="BG933">
        <v>435.57155106949102</v>
      </c>
      <c r="BH933">
        <v>399.68313885126003</v>
      </c>
      <c r="BI933">
        <v>368.19453376386502</v>
      </c>
      <c r="BJ933">
        <v>366.88714598440401</v>
      </c>
      <c r="BK933">
        <v>348.657627328064</v>
      </c>
      <c r="BL933">
        <v>359.28794468735498</v>
      </c>
      <c r="BM933">
        <v>345.96803945090699</v>
      </c>
      <c r="BN933">
        <v>344.99316486921703</v>
      </c>
      <c r="BO933">
        <v>323.63768070499901</v>
      </c>
      <c r="BP933">
        <v>338.19828356934602</v>
      </c>
      <c r="BQ933">
        <v>324.98375713766302</v>
      </c>
      <c r="BR933">
        <v>322.44755484563598</v>
      </c>
      <c r="BS933">
        <v>329.36161418196099</v>
      </c>
      <c r="BT933">
        <v>329.391307316373</v>
      </c>
      <c r="BU933">
        <v>327.87744152977399</v>
      </c>
      <c r="BV933">
        <v>294.79058016377201</v>
      </c>
      <c r="BW933">
        <v>338.43877331631501</v>
      </c>
      <c r="BX933">
        <v>319.22352462029102</v>
      </c>
      <c r="BY933">
        <v>292.16950893057998</v>
      </c>
      <c r="BZ933">
        <v>290.11245211887802</v>
      </c>
      <c r="CA933">
        <v>277.21117596519298</v>
      </c>
      <c r="CB933">
        <v>290.325436248936</v>
      </c>
      <c r="CC933">
        <v>281.154001938921</v>
      </c>
      <c r="CD933">
        <v>267.13659047486999</v>
      </c>
    </row>
    <row r="934" spans="1:82" x14ac:dyDescent="0.25">
      <c r="A934">
        <v>223.978638184245</v>
      </c>
      <c r="B934">
        <v>231.51467524510201</v>
      </c>
      <c r="C934">
        <v>230</v>
      </c>
      <c r="D934">
        <v>219.98483360140901</v>
      </c>
      <c r="E934">
        <v>211.89383520986601</v>
      </c>
      <c r="F934">
        <v>202.09785042270801</v>
      </c>
      <c r="G934">
        <v>208.26228386806</v>
      </c>
      <c r="H934">
        <v>213.83440403857301</v>
      </c>
      <c r="I934">
        <v>209.50079599996999</v>
      </c>
      <c r="J934">
        <v>215.813854259773</v>
      </c>
      <c r="K934">
        <v>201.54516305019499</v>
      </c>
      <c r="L934">
        <v>205.04446631449801</v>
      </c>
      <c r="M934">
        <v>218.71715123502099</v>
      </c>
      <c r="N934">
        <v>196.77777901069899</v>
      </c>
      <c r="O934">
        <v>219.169914544081</v>
      </c>
      <c r="P934">
        <v>197.716246078014</v>
      </c>
      <c r="Q934">
        <v>198.02489786354201</v>
      </c>
      <c r="R934">
        <v>225.47004148686699</v>
      </c>
      <c r="S934">
        <v>197.21913032256899</v>
      </c>
      <c r="T934">
        <v>206.98339038255901</v>
      </c>
      <c r="U934">
        <v>200.60008193242399</v>
      </c>
      <c r="V934">
        <v>194.08501306060299</v>
      </c>
      <c r="W934">
        <v>202.81958495028601</v>
      </c>
      <c r="X934">
        <v>199.515242156933</v>
      </c>
      <c r="Y934">
        <v>213.41693704023601</v>
      </c>
      <c r="Z934">
        <v>212.12805789576001</v>
      </c>
      <c r="AA934">
        <v>232.89033230476301</v>
      </c>
      <c r="AB934">
        <v>279.91534355297199</v>
      </c>
      <c r="AC934">
        <v>321.04845491553402</v>
      </c>
      <c r="AD934">
        <v>343.36562227362299</v>
      </c>
      <c r="AE934">
        <v>383.48698989247703</v>
      </c>
      <c r="AF934">
        <v>667.27462450397002</v>
      </c>
      <c r="AG934">
        <v>1187.414621206</v>
      </c>
      <c r="AH934">
        <v>1001.99591022226</v>
      </c>
      <c r="AI934">
        <v>733.92415643152901</v>
      </c>
      <c r="AJ934">
        <v>579.290682938651</v>
      </c>
      <c r="AK934">
        <v>461.73947136256402</v>
      </c>
      <c r="AL934">
        <v>458.66353012954301</v>
      </c>
      <c r="AM934">
        <v>597.76329239910103</v>
      </c>
      <c r="AN934">
        <v>1509.0702949095401</v>
      </c>
      <c r="AO934">
        <v>6150.2861380654604</v>
      </c>
      <c r="AP934">
        <v>12676.2771613843</v>
      </c>
      <c r="AQ934">
        <v>18521.2272180898</v>
      </c>
      <c r="AR934">
        <v>18367.573706283099</v>
      </c>
      <c r="AS934">
        <v>16768.4262792257</v>
      </c>
      <c r="AT934">
        <v>16214.882133875401</v>
      </c>
      <c r="AU934">
        <v>22013.366161199501</v>
      </c>
      <c r="AV934">
        <v>31424.060833700802</v>
      </c>
      <c r="AW934">
        <v>37420.141381223701</v>
      </c>
      <c r="AX934">
        <v>35366.477359980701</v>
      </c>
      <c r="AY934">
        <v>25847.648033429901</v>
      </c>
      <c r="AZ934">
        <v>15812.30013207</v>
      </c>
      <c r="BA934">
        <v>9330.4086755560402</v>
      </c>
      <c r="BB934">
        <v>6757.0288788613598</v>
      </c>
      <c r="BC934">
        <v>4762.3373363009396</v>
      </c>
      <c r="BD934">
        <v>2141.5093108548499</v>
      </c>
      <c r="BE934">
        <v>553.699468831888</v>
      </c>
      <c r="BF934">
        <v>458.71662961590403</v>
      </c>
      <c r="BG934">
        <v>435.57155106949102</v>
      </c>
      <c r="BH934">
        <v>399.68313885126003</v>
      </c>
      <c r="BI934">
        <v>368.19453376386502</v>
      </c>
      <c r="BJ934">
        <v>366.88714598440401</v>
      </c>
      <c r="BK934">
        <v>348.657627328064</v>
      </c>
      <c r="BL934">
        <v>359.28794468735498</v>
      </c>
      <c r="BM934">
        <v>345.96803945090699</v>
      </c>
      <c r="BN934">
        <v>344.99316486921703</v>
      </c>
      <c r="BO934">
        <v>323.63768070499901</v>
      </c>
      <c r="BP934">
        <v>338.19828356934602</v>
      </c>
      <c r="BQ934">
        <v>324.98375713766302</v>
      </c>
      <c r="BR934">
        <v>322.44755484563598</v>
      </c>
      <c r="BS934">
        <v>329.36161418196099</v>
      </c>
      <c r="BT934">
        <v>329.391307316373</v>
      </c>
      <c r="BU934">
        <v>327.87744152977399</v>
      </c>
      <c r="BV934">
        <v>294.79058016377201</v>
      </c>
      <c r="BW934">
        <v>338.43877331631501</v>
      </c>
      <c r="BX934">
        <v>319.22352462029102</v>
      </c>
      <c r="BY934">
        <v>292.16950893057998</v>
      </c>
      <c r="BZ934">
        <v>290.11245211887802</v>
      </c>
      <c r="CA934">
        <v>277.21117596519298</v>
      </c>
      <c r="CB934">
        <v>290.325436248936</v>
      </c>
      <c r="CC934">
        <v>281.154001938921</v>
      </c>
      <c r="CD934">
        <v>267.13659047486999</v>
      </c>
    </row>
    <row r="935" spans="1:82" x14ac:dyDescent="0.25">
      <c r="A935">
        <v>224.21895861148101</v>
      </c>
      <c r="B935">
        <v>231.51467524510201</v>
      </c>
      <c r="C935">
        <v>230</v>
      </c>
      <c r="D935">
        <v>219.98483360140901</v>
      </c>
      <c r="E935">
        <v>211.89383520986601</v>
      </c>
      <c r="F935">
        <v>202.09785042270801</v>
      </c>
      <c r="G935">
        <v>208.26228386806</v>
      </c>
      <c r="H935">
        <v>213.83440403857301</v>
      </c>
      <c r="I935">
        <v>209.50079599996999</v>
      </c>
      <c r="J935">
        <v>215.813854259773</v>
      </c>
      <c r="K935">
        <v>201.54516305019499</v>
      </c>
      <c r="L935">
        <v>205.04446631449801</v>
      </c>
      <c r="M935">
        <v>218.71715123502099</v>
      </c>
      <c r="N935">
        <v>196.77777901069899</v>
      </c>
      <c r="O935">
        <v>219.169914544081</v>
      </c>
      <c r="P935">
        <v>197.716246078014</v>
      </c>
      <c r="Q935">
        <v>198.02489786354201</v>
      </c>
      <c r="R935">
        <v>225.47004148686699</v>
      </c>
      <c r="S935">
        <v>197.21913032256899</v>
      </c>
      <c r="T935">
        <v>206.98339038255901</v>
      </c>
      <c r="U935">
        <v>200.60008193242399</v>
      </c>
      <c r="V935">
        <v>194.08501306060299</v>
      </c>
      <c r="W935">
        <v>202.81958495028601</v>
      </c>
      <c r="X935">
        <v>199.515242156933</v>
      </c>
      <c r="Y935">
        <v>213.41693704023601</v>
      </c>
      <c r="Z935">
        <v>212.12805789576001</v>
      </c>
      <c r="AA935">
        <v>232.89033230476301</v>
      </c>
      <c r="AB935">
        <v>279.91534355297199</v>
      </c>
      <c r="AC935">
        <v>321.04845491553402</v>
      </c>
      <c r="AD935">
        <v>343.36562227362299</v>
      </c>
      <c r="AE935">
        <v>383.48698989247703</v>
      </c>
      <c r="AF935">
        <v>667.27462450397002</v>
      </c>
      <c r="AG935">
        <v>1187.414621206</v>
      </c>
      <c r="AH935">
        <v>1001.99591022226</v>
      </c>
      <c r="AI935">
        <v>733.92415643152901</v>
      </c>
      <c r="AJ935">
        <v>579.290682938651</v>
      </c>
      <c r="AK935">
        <v>461.73947136256402</v>
      </c>
      <c r="AL935">
        <v>458.66353012954301</v>
      </c>
      <c r="AM935">
        <v>597.76329239910103</v>
      </c>
      <c r="AN935">
        <v>1509.0702949095401</v>
      </c>
      <c r="AO935">
        <v>6150.2861380654604</v>
      </c>
      <c r="AP935">
        <v>12676.2771613843</v>
      </c>
      <c r="AQ935">
        <v>18521.2272180898</v>
      </c>
      <c r="AR935">
        <v>18367.573706283099</v>
      </c>
      <c r="AS935">
        <v>16768.4262792257</v>
      </c>
      <c r="AT935">
        <v>16214.882133875401</v>
      </c>
      <c r="AU935">
        <v>22013.366161199501</v>
      </c>
      <c r="AV935">
        <v>31424.060833700802</v>
      </c>
      <c r="AW935">
        <v>37420.141381223701</v>
      </c>
      <c r="AX935">
        <v>35366.477359980701</v>
      </c>
      <c r="AY935">
        <v>25847.648033429901</v>
      </c>
      <c r="AZ935">
        <v>15812.30013207</v>
      </c>
      <c r="BA935">
        <v>9330.4086755560402</v>
      </c>
      <c r="BB935">
        <v>6757.0288788613598</v>
      </c>
      <c r="BC935">
        <v>4762.3373363009396</v>
      </c>
      <c r="BD935">
        <v>2141.5093108548499</v>
      </c>
      <c r="BE935">
        <v>553.699468831888</v>
      </c>
      <c r="BF935">
        <v>458.71662961590403</v>
      </c>
      <c r="BG935">
        <v>435.57155106949102</v>
      </c>
      <c r="BH935">
        <v>399.68313885126003</v>
      </c>
      <c r="BI935">
        <v>368.19453376386502</v>
      </c>
      <c r="BJ935">
        <v>366.88714598440401</v>
      </c>
      <c r="BK935">
        <v>348.657627328064</v>
      </c>
      <c r="BL935">
        <v>359.28794468735498</v>
      </c>
      <c r="BM935">
        <v>345.96803945090699</v>
      </c>
      <c r="BN935">
        <v>344.99316486921703</v>
      </c>
      <c r="BO935">
        <v>323.63768070499901</v>
      </c>
      <c r="BP935">
        <v>338.19828356934602</v>
      </c>
      <c r="BQ935">
        <v>324.98375713766302</v>
      </c>
      <c r="BR935">
        <v>322.44755484563598</v>
      </c>
      <c r="BS935">
        <v>329.36161418196099</v>
      </c>
      <c r="BT935">
        <v>329.391307316373</v>
      </c>
      <c r="BU935">
        <v>327.87744152977399</v>
      </c>
      <c r="BV935">
        <v>294.79058016377201</v>
      </c>
      <c r="BW935">
        <v>338.43877331631501</v>
      </c>
      <c r="BX935">
        <v>319.22352462029102</v>
      </c>
      <c r="BY935">
        <v>292.16950893057998</v>
      </c>
      <c r="BZ935">
        <v>290.11245211887802</v>
      </c>
      <c r="CA935">
        <v>277.21117596519298</v>
      </c>
      <c r="CB935">
        <v>290.325436248936</v>
      </c>
      <c r="CC935">
        <v>281.154001938921</v>
      </c>
      <c r="CD935">
        <v>267.13659047486999</v>
      </c>
    </row>
    <row r="936" spans="1:82" x14ac:dyDescent="0.25">
      <c r="A936">
        <v>224.45927903871799</v>
      </c>
      <c r="B936">
        <v>231.51467524510201</v>
      </c>
      <c r="C936">
        <v>230</v>
      </c>
      <c r="D936">
        <v>219.98483360140901</v>
      </c>
      <c r="E936">
        <v>211.89383520986601</v>
      </c>
      <c r="F936">
        <v>202.09785042270801</v>
      </c>
      <c r="G936">
        <v>208.26228386806</v>
      </c>
      <c r="H936">
        <v>213.83440403857301</v>
      </c>
      <c r="I936">
        <v>209.50079599996999</v>
      </c>
      <c r="J936">
        <v>215.813854259773</v>
      </c>
      <c r="K936">
        <v>201.54516305019499</v>
      </c>
      <c r="L936">
        <v>205.04446631449801</v>
      </c>
      <c r="M936">
        <v>218.71715123502099</v>
      </c>
      <c r="N936">
        <v>196.77777901069899</v>
      </c>
      <c r="O936">
        <v>219.169914544081</v>
      </c>
      <c r="P936">
        <v>197.716246078014</v>
      </c>
      <c r="Q936">
        <v>198.02489786354201</v>
      </c>
      <c r="R936">
        <v>225.47004148686699</v>
      </c>
      <c r="S936">
        <v>197.21913032256899</v>
      </c>
      <c r="T936">
        <v>206.98339038255901</v>
      </c>
      <c r="U936">
        <v>200.60008193242399</v>
      </c>
      <c r="V936">
        <v>194.08501306060299</v>
      </c>
      <c r="W936">
        <v>202.81958495028601</v>
      </c>
      <c r="X936">
        <v>199.515242156933</v>
      </c>
      <c r="Y936">
        <v>213.41693704023601</v>
      </c>
      <c r="Z936">
        <v>212.12805789576001</v>
      </c>
      <c r="AA936">
        <v>232.89033230476301</v>
      </c>
      <c r="AB936">
        <v>279.91534355297199</v>
      </c>
      <c r="AC936">
        <v>321.04845491553402</v>
      </c>
      <c r="AD936">
        <v>343.36562227362299</v>
      </c>
      <c r="AE936">
        <v>383.48698989247703</v>
      </c>
      <c r="AF936">
        <v>667.27462450397002</v>
      </c>
      <c r="AG936">
        <v>1187.414621206</v>
      </c>
      <c r="AH936">
        <v>1001.99591022226</v>
      </c>
      <c r="AI936">
        <v>733.92415643152901</v>
      </c>
      <c r="AJ936">
        <v>579.290682938651</v>
      </c>
      <c r="AK936">
        <v>461.73947136256402</v>
      </c>
      <c r="AL936">
        <v>458.66353012954301</v>
      </c>
      <c r="AM936">
        <v>597.76329239910103</v>
      </c>
      <c r="AN936">
        <v>1509.0702949095401</v>
      </c>
      <c r="AO936">
        <v>6150.2861380654604</v>
      </c>
      <c r="AP936">
        <v>12676.2771613843</v>
      </c>
      <c r="AQ936">
        <v>18521.2272180898</v>
      </c>
      <c r="AR936">
        <v>18367.573706283099</v>
      </c>
      <c r="AS936">
        <v>16768.4262792257</v>
      </c>
      <c r="AT936">
        <v>16214.882133875401</v>
      </c>
      <c r="AU936">
        <v>22013.366161199501</v>
      </c>
      <c r="AV936">
        <v>31424.060833700802</v>
      </c>
      <c r="AW936">
        <v>37420.141381223701</v>
      </c>
      <c r="AX936">
        <v>35366.477359980701</v>
      </c>
      <c r="AY936">
        <v>25847.648033429901</v>
      </c>
      <c r="AZ936">
        <v>15812.30013207</v>
      </c>
      <c r="BA936">
        <v>9330.4086755560402</v>
      </c>
      <c r="BB936">
        <v>6757.0288788613598</v>
      </c>
      <c r="BC936">
        <v>4762.3373363009396</v>
      </c>
      <c r="BD936">
        <v>2141.5093108548499</v>
      </c>
      <c r="BE936">
        <v>553.699468831888</v>
      </c>
      <c r="BF936">
        <v>458.71662961590403</v>
      </c>
      <c r="BG936">
        <v>435.57155106949102</v>
      </c>
      <c r="BH936">
        <v>399.68313885126003</v>
      </c>
      <c r="BI936">
        <v>368.19453376386502</v>
      </c>
      <c r="BJ936">
        <v>366.88714598440401</v>
      </c>
      <c r="BK936">
        <v>348.657627328064</v>
      </c>
      <c r="BL936">
        <v>359.28794468735498</v>
      </c>
      <c r="BM936">
        <v>345.96803945090699</v>
      </c>
      <c r="BN936">
        <v>344.99316486921703</v>
      </c>
      <c r="BO936">
        <v>323.63768070499901</v>
      </c>
      <c r="BP936">
        <v>338.19828356934602</v>
      </c>
      <c r="BQ936">
        <v>324.98375713766302</v>
      </c>
      <c r="BR936">
        <v>322.44755484563598</v>
      </c>
      <c r="BS936">
        <v>329.36161418196099</v>
      </c>
      <c r="BT936">
        <v>329.391307316373</v>
      </c>
      <c r="BU936">
        <v>327.87744152977399</v>
      </c>
      <c r="BV936">
        <v>294.79058016377201</v>
      </c>
      <c r="BW936">
        <v>338.43877331631501</v>
      </c>
      <c r="BX936">
        <v>319.22352462029102</v>
      </c>
      <c r="BY936">
        <v>292.16950893057998</v>
      </c>
      <c r="BZ936">
        <v>290.11245211887802</v>
      </c>
      <c r="CA936">
        <v>277.21117596519298</v>
      </c>
      <c r="CB936">
        <v>290.325436248936</v>
      </c>
      <c r="CC936">
        <v>281.154001938921</v>
      </c>
      <c r="CD936">
        <v>267.13659047486999</v>
      </c>
    </row>
    <row r="937" spans="1:82" x14ac:dyDescent="0.25">
      <c r="A937">
        <v>224.69959946595401</v>
      </c>
      <c r="B937">
        <v>209.57824031098301</v>
      </c>
      <c r="C937">
        <v>224.42662888195801</v>
      </c>
      <c r="D937">
        <v>220.03275077533701</v>
      </c>
      <c r="E937">
        <v>206.512545854016</v>
      </c>
      <c r="F937">
        <v>200.63024884325301</v>
      </c>
      <c r="G937">
        <v>212.87494707418301</v>
      </c>
      <c r="H937">
        <v>213.19057145804399</v>
      </c>
      <c r="I937">
        <v>209.70228257291399</v>
      </c>
      <c r="J937">
        <v>220.77796864483301</v>
      </c>
      <c r="K937">
        <v>202.56433394144599</v>
      </c>
      <c r="L937">
        <v>203.70622308219899</v>
      </c>
      <c r="M937">
        <v>221.12884152410399</v>
      </c>
      <c r="N937">
        <v>200.52790185118101</v>
      </c>
      <c r="O937">
        <v>216.65264345876699</v>
      </c>
      <c r="P937">
        <v>200.48007986209899</v>
      </c>
      <c r="Q937">
        <v>205.38215518679601</v>
      </c>
      <c r="R937">
        <v>219.688792283179</v>
      </c>
      <c r="S937">
        <v>199.08647006587199</v>
      </c>
      <c r="T937">
        <v>206.930859578862</v>
      </c>
      <c r="U937">
        <v>201.85195329509901</v>
      </c>
      <c r="V937">
        <v>197.36547446681999</v>
      </c>
      <c r="W937">
        <v>203.72120128244299</v>
      </c>
      <c r="X937">
        <v>199.39918209176</v>
      </c>
      <c r="Y937">
        <v>213.89581538960101</v>
      </c>
      <c r="Z937">
        <v>211.705142545065</v>
      </c>
      <c r="AA937">
        <v>235.32829834877001</v>
      </c>
      <c r="AB937">
        <v>280.81036574585198</v>
      </c>
      <c r="AC937">
        <v>314.34972755438798</v>
      </c>
      <c r="AD937">
        <v>333.32360931001102</v>
      </c>
      <c r="AE937">
        <v>368.90748348452701</v>
      </c>
      <c r="AF937">
        <v>611.28296841675603</v>
      </c>
      <c r="AG937">
        <v>1029.5500947482301</v>
      </c>
      <c r="AH937">
        <v>879.58168558488705</v>
      </c>
      <c r="AI937">
        <v>666.58195804839602</v>
      </c>
      <c r="AJ937">
        <v>541.89778524885298</v>
      </c>
      <c r="AK937">
        <v>452.04421599972198</v>
      </c>
      <c r="AL937">
        <v>459.38890230377302</v>
      </c>
      <c r="AM937">
        <v>633.85528537492701</v>
      </c>
      <c r="AN937">
        <v>1874.3389931296199</v>
      </c>
      <c r="AO937">
        <v>7342.8924388671403</v>
      </c>
      <c r="AP937">
        <v>13986.578632386399</v>
      </c>
      <c r="AQ937">
        <v>18638.966369203401</v>
      </c>
      <c r="AR937">
        <v>17954.4625884329</v>
      </c>
      <c r="AS937">
        <v>16099.839978960201</v>
      </c>
      <c r="AT937">
        <v>15926.8838907933</v>
      </c>
      <c r="AU937">
        <v>22101.2754506899</v>
      </c>
      <c r="AV937">
        <v>30158.891904703301</v>
      </c>
      <c r="AW937">
        <v>33811.914549224901</v>
      </c>
      <c r="AX937">
        <v>29993.852595382199</v>
      </c>
      <c r="AY937">
        <v>20852.182191869299</v>
      </c>
      <c r="AZ937">
        <v>12158.600064829699</v>
      </c>
      <c r="BA937">
        <v>7027.2515555598602</v>
      </c>
      <c r="BB937">
        <v>5185.1966658748397</v>
      </c>
      <c r="BC937">
        <v>3833.2996653281298</v>
      </c>
      <c r="BD937">
        <v>1905.26753615742</v>
      </c>
      <c r="BE937">
        <v>522.69483204197604</v>
      </c>
      <c r="BF937">
        <v>442.03183273928698</v>
      </c>
      <c r="BG937">
        <v>423.23150415521701</v>
      </c>
      <c r="BH937">
        <v>381.96720384965499</v>
      </c>
      <c r="BI937">
        <v>360.56080375142199</v>
      </c>
      <c r="BJ937">
        <v>362.04907394023701</v>
      </c>
      <c r="BK937">
        <v>343.04162454456298</v>
      </c>
      <c r="BL937">
        <v>355.796626739548</v>
      </c>
      <c r="BM937">
        <v>348.67439348669302</v>
      </c>
      <c r="BN937">
        <v>343.31296783891202</v>
      </c>
      <c r="BO937">
        <v>329.62801209730799</v>
      </c>
      <c r="BP937">
        <v>335.41119224216902</v>
      </c>
      <c r="BQ937">
        <v>332.15849105383001</v>
      </c>
      <c r="BR937">
        <v>329.71127207469698</v>
      </c>
      <c r="BS937">
        <v>334.41314961686697</v>
      </c>
      <c r="BT937">
        <v>336.93551291159901</v>
      </c>
      <c r="BU937">
        <v>330.051991789255</v>
      </c>
      <c r="BV937">
        <v>309.36522530119402</v>
      </c>
      <c r="BW937">
        <v>335.26937284572102</v>
      </c>
      <c r="BX937">
        <v>319.98398547205397</v>
      </c>
      <c r="BY937">
        <v>295.74002334383903</v>
      </c>
      <c r="BZ937">
        <v>299.76562138688303</v>
      </c>
      <c r="CA937">
        <v>280.60635849908198</v>
      </c>
      <c r="CB937">
        <v>291.26835404107499</v>
      </c>
      <c r="CC937">
        <v>287.64192987335002</v>
      </c>
      <c r="CD937">
        <v>275.463563976567</v>
      </c>
    </row>
    <row r="938" spans="1:82" x14ac:dyDescent="0.25">
      <c r="A938">
        <v>224.93991989318999</v>
      </c>
      <c r="B938">
        <v>198.087146387616</v>
      </c>
      <c r="C938">
        <v>217.99999999999901</v>
      </c>
      <c r="D938">
        <v>220.120684508441</v>
      </c>
      <c r="E938">
        <v>203.71632865045899</v>
      </c>
      <c r="F938">
        <v>198.346577373385</v>
      </c>
      <c r="G938">
        <v>219.87895208970201</v>
      </c>
      <c r="H938">
        <v>212.780818902871</v>
      </c>
      <c r="I938">
        <v>209.83962277319699</v>
      </c>
      <c r="J938">
        <v>229.95778799439</v>
      </c>
      <c r="K938">
        <v>203.770329047567</v>
      </c>
      <c r="L938">
        <v>202.20406684126201</v>
      </c>
      <c r="M938">
        <v>224.785994938127</v>
      </c>
      <c r="N938">
        <v>207.55523498815199</v>
      </c>
      <c r="O938">
        <v>213.249953374445</v>
      </c>
      <c r="P938">
        <v>204.66397820238299</v>
      </c>
      <c r="Q938">
        <v>215.189655180952</v>
      </c>
      <c r="R938">
        <v>214.58449783374499</v>
      </c>
      <c r="S938">
        <v>201.00861251546999</v>
      </c>
      <c r="T938">
        <v>207.521147455521</v>
      </c>
      <c r="U938">
        <v>203.873337365509</v>
      </c>
      <c r="V938">
        <v>200.58819380019</v>
      </c>
      <c r="W938">
        <v>204.86290480248999</v>
      </c>
      <c r="X938">
        <v>199.996056977515</v>
      </c>
      <c r="Y938">
        <v>214.184005935096</v>
      </c>
      <c r="Z938">
        <v>209.21203088482</v>
      </c>
      <c r="AA938">
        <v>239.11600668962501</v>
      </c>
      <c r="AB938">
        <v>281.13023519249202</v>
      </c>
      <c r="AC938">
        <v>310.05588479394601</v>
      </c>
      <c r="AD938">
        <v>325.43309970574398</v>
      </c>
      <c r="AE938">
        <v>357.95932442328598</v>
      </c>
      <c r="AF938">
        <v>573.87655854628804</v>
      </c>
      <c r="AG938">
        <v>924.442551013718</v>
      </c>
      <c r="AH938">
        <v>797.76372850805001</v>
      </c>
      <c r="AI938">
        <v>623.06512440234803</v>
      </c>
      <c r="AJ938">
        <v>516.72778095508795</v>
      </c>
      <c r="AK938">
        <v>446.827116737952</v>
      </c>
      <c r="AL938">
        <v>461.05836906054799</v>
      </c>
      <c r="AM938">
        <v>666.244113542847</v>
      </c>
      <c r="AN938">
        <v>2166.5997937819502</v>
      </c>
      <c r="AO938">
        <v>8256.6107581693796</v>
      </c>
      <c r="AP938">
        <v>15027.983130582399</v>
      </c>
      <c r="AQ938">
        <v>18791.1417064628</v>
      </c>
      <c r="AR938">
        <v>17718.872580849798</v>
      </c>
      <c r="AS938">
        <v>15705.0445952794</v>
      </c>
      <c r="AT938">
        <v>15807.487932702699</v>
      </c>
      <c r="AU938">
        <v>22253.343640878102</v>
      </c>
      <c r="AV938">
        <v>29321.102789635199</v>
      </c>
      <c r="AW938">
        <v>31229.553657359698</v>
      </c>
      <c r="AX938">
        <v>26274.123410727199</v>
      </c>
      <c r="AY938">
        <v>17446.3088805343</v>
      </c>
      <c r="AZ938">
        <v>9676.0745500756693</v>
      </c>
      <c r="BA938">
        <v>5474.0313215810102</v>
      </c>
      <c r="BB938">
        <v>4114.0357001687698</v>
      </c>
      <c r="BC938">
        <v>3202.5947174855401</v>
      </c>
      <c r="BD938">
        <v>1746.29610866081</v>
      </c>
      <c r="BE938">
        <v>498.17914289686797</v>
      </c>
      <c r="BF938">
        <v>431.45929948583</v>
      </c>
      <c r="BG938">
        <v>410.81732436292498</v>
      </c>
      <c r="BH938">
        <v>362.71565287420799</v>
      </c>
      <c r="BI938">
        <v>354.605204022414</v>
      </c>
      <c r="BJ938">
        <v>357.36087377034897</v>
      </c>
      <c r="BK938">
        <v>336.23026697946801</v>
      </c>
      <c r="BL938">
        <v>351.62712926099999</v>
      </c>
      <c r="BM938">
        <v>352.90315929595602</v>
      </c>
      <c r="BN938">
        <v>343.145767417537</v>
      </c>
      <c r="BO938">
        <v>336.14351728039901</v>
      </c>
      <c r="BP938">
        <v>331.05752987509101</v>
      </c>
      <c r="BQ938">
        <v>341.78564805075098</v>
      </c>
      <c r="BR938">
        <v>340.498957822634</v>
      </c>
      <c r="BS938">
        <v>341.25874597794399</v>
      </c>
      <c r="BT938">
        <v>346.97203675934401</v>
      </c>
      <c r="BU938">
        <v>333.18030784350299</v>
      </c>
      <c r="BV938">
        <v>323.39228415410201</v>
      </c>
      <c r="BW938">
        <v>329.74615945436898</v>
      </c>
      <c r="BX938">
        <v>321.11945182398</v>
      </c>
      <c r="BY938">
        <v>302.93546441503401</v>
      </c>
      <c r="BZ938">
        <v>311.19084960613202</v>
      </c>
      <c r="CA938">
        <v>285.72605186558701</v>
      </c>
      <c r="CB938">
        <v>292.68683425480401</v>
      </c>
      <c r="CC938">
        <v>297.418107360764</v>
      </c>
      <c r="CD938">
        <v>288.00936419342901</v>
      </c>
    </row>
    <row r="939" spans="1:82" x14ac:dyDescent="0.25">
      <c r="A939">
        <v>225.180240320427</v>
      </c>
      <c r="B939">
        <v>198.087146387616</v>
      </c>
      <c r="C939">
        <v>217.99999999999901</v>
      </c>
      <c r="D939">
        <v>220.120684508441</v>
      </c>
      <c r="E939">
        <v>203.71632865045899</v>
      </c>
      <c r="F939">
        <v>198.346577373385</v>
      </c>
      <c r="G939">
        <v>219.87895208970201</v>
      </c>
      <c r="H939">
        <v>212.780818902871</v>
      </c>
      <c r="I939">
        <v>209.83962277319699</v>
      </c>
      <c r="J939">
        <v>229.95778799439</v>
      </c>
      <c r="K939">
        <v>203.770329047567</v>
      </c>
      <c r="L939">
        <v>202.20406684126201</v>
      </c>
      <c r="M939">
        <v>224.785994938127</v>
      </c>
      <c r="N939">
        <v>207.55523498815199</v>
      </c>
      <c r="O939">
        <v>213.249953374445</v>
      </c>
      <c r="P939">
        <v>204.66397820238299</v>
      </c>
      <c r="Q939">
        <v>215.189655180952</v>
      </c>
      <c r="R939">
        <v>214.58449783374499</v>
      </c>
      <c r="S939">
        <v>201.00861251546999</v>
      </c>
      <c r="T939">
        <v>207.521147455521</v>
      </c>
      <c r="U939">
        <v>203.873337365509</v>
      </c>
      <c r="V939">
        <v>200.58819380019</v>
      </c>
      <c r="W939">
        <v>204.86290480248999</v>
      </c>
      <c r="X939">
        <v>199.996056977515</v>
      </c>
      <c r="Y939">
        <v>214.184005935096</v>
      </c>
      <c r="Z939">
        <v>209.21203088482</v>
      </c>
      <c r="AA939">
        <v>239.11600668962501</v>
      </c>
      <c r="AB939">
        <v>281.13023519249202</v>
      </c>
      <c r="AC939">
        <v>310.05588479394601</v>
      </c>
      <c r="AD939">
        <v>325.43309970574398</v>
      </c>
      <c r="AE939">
        <v>357.95932442328598</v>
      </c>
      <c r="AF939">
        <v>573.87655854628804</v>
      </c>
      <c r="AG939">
        <v>924.442551013718</v>
      </c>
      <c r="AH939">
        <v>797.76372850805001</v>
      </c>
      <c r="AI939">
        <v>623.06512440234803</v>
      </c>
      <c r="AJ939">
        <v>516.72778095508795</v>
      </c>
      <c r="AK939">
        <v>446.827116737952</v>
      </c>
      <c r="AL939">
        <v>461.05836906054799</v>
      </c>
      <c r="AM939">
        <v>666.244113542847</v>
      </c>
      <c r="AN939">
        <v>2166.5997937819502</v>
      </c>
      <c r="AO939">
        <v>8256.6107581693796</v>
      </c>
      <c r="AP939">
        <v>15027.983130582399</v>
      </c>
      <c r="AQ939">
        <v>18791.1417064628</v>
      </c>
      <c r="AR939">
        <v>17718.872580849798</v>
      </c>
      <c r="AS939">
        <v>15705.0445952794</v>
      </c>
      <c r="AT939">
        <v>15807.487932702699</v>
      </c>
      <c r="AU939">
        <v>22253.343640878102</v>
      </c>
      <c r="AV939">
        <v>29321.102789635199</v>
      </c>
      <c r="AW939">
        <v>31229.553657359698</v>
      </c>
      <c r="AX939">
        <v>26274.123410727199</v>
      </c>
      <c r="AY939">
        <v>17446.3088805343</v>
      </c>
      <c r="AZ939">
        <v>9676.0745500756693</v>
      </c>
      <c r="BA939">
        <v>5474.0313215810102</v>
      </c>
      <c r="BB939">
        <v>4114.0357001687698</v>
      </c>
      <c r="BC939">
        <v>3202.5947174855401</v>
      </c>
      <c r="BD939">
        <v>1746.29610866081</v>
      </c>
      <c r="BE939">
        <v>498.17914289686797</v>
      </c>
      <c r="BF939">
        <v>431.45929948583</v>
      </c>
      <c r="BG939">
        <v>410.81732436292498</v>
      </c>
      <c r="BH939">
        <v>362.71565287420799</v>
      </c>
      <c r="BI939">
        <v>354.605204022414</v>
      </c>
      <c r="BJ939">
        <v>357.36087377034897</v>
      </c>
      <c r="BK939">
        <v>336.23026697946801</v>
      </c>
      <c r="BL939">
        <v>351.62712926099999</v>
      </c>
      <c r="BM939">
        <v>352.90315929595602</v>
      </c>
      <c r="BN939">
        <v>343.145767417537</v>
      </c>
      <c r="BO939">
        <v>336.14351728039901</v>
      </c>
      <c r="BP939">
        <v>331.05752987509101</v>
      </c>
      <c r="BQ939">
        <v>341.78564805075098</v>
      </c>
      <c r="BR939">
        <v>340.498957822634</v>
      </c>
      <c r="BS939">
        <v>341.25874597794399</v>
      </c>
      <c r="BT939">
        <v>346.97203675934401</v>
      </c>
      <c r="BU939">
        <v>333.18030784350299</v>
      </c>
      <c r="BV939">
        <v>323.39228415410201</v>
      </c>
      <c r="BW939">
        <v>329.74615945436898</v>
      </c>
      <c r="BX939">
        <v>321.11945182398</v>
      </c>
      <c r="BY939">
        <v>302.93546441503401</v>
      </c>
      <c r="BZ939">
        <v>311.19084960613202</v>
      </c>
      <c r="CA939">
        <v>285.72605186558701</v>
      </c>
      <c r="CB939">
        <v>292.68683425480401</v>
      </c>
      <c r="CC939">
        <v>297.418107360764</v>
      </c>
      <c r="CD939">
        <v>288.00936419342901</v>
      </c>
    </row>
    <row r="940" spans="1:82" x14ac:dyDescent="0.25">
      <c r="A940">
        <v>225.42056074766299</v>
      </c>
      <c r="B940">
        <v>198.087146387616</v>
      </c>
      <c r="C940">
        <v>217.99999999999901</v>
      </c>
      <c r="D940">
        <v>220.120684508441</v>
      </c>
      <c r="E940">
        <v>203.71632865045899</v>
      </c>
      <c r="F940">
        <v>198.346577373385</v>
      </c>
      <c r="G940">
        <v>219.87895208970201</v>
      </c>
      <c r="H940">
        <v>212.780818902871</v>
      </c>
      <c r="I940">
        <v>209.83962277319699</v>
      </c>
      <c r="J940">
        <v>229.95778799439</v>
      </c>
      <c r="K940">
        <v>203.770329047567</v>
      </c>
      <c r="L940">
        <v>202.20406684126201</v>
      </c>
      <c r="M940">
        <v>224.785994938127</v>
      </c>
      <c r="N940">
        <v>207.55523498815199</v>
      </c>
      <c r="O940">
        <v>213.249953374445</v>
      </c>
      <c r="P940">
        <v>204.66397820238299</v>
      </c>
      <c r="Q940">
        <v>215.189655180952</v>
      </c>
      <c r="R940">
        <v>214.58449783374499</v>
      </c>
      <c r="S940">
        <v>201.00861251546999</v>
      </c>
      <c r="T940">
        <v>207.521147455521</v>
      </c>
      <c r="U940">
        <v>203.873337365509</v>
      </c>
      <c r="V940">
        <v>200.58819380019</v>
      </c>
      <c r="W940">
        <v>204.86290480248999</v>
      </c>
      <c r="X940">
        <v>199.996056977515</v>
      </c>
      <c r="Y940">
        <v>214.184005935096</v>
      </c>
      <c r="Z940">
        <v>209.21203088482</v>
      </c>
      <c r="AA940">
        <v>239.11600668962501</v>
      </c>
      <c r="AB940">
        <v>281.13023519249202</v>
      </c>
      <c r="AC940">
        <v>310.05588479394601</v>
      </c>
      <c r="AD940">
        <v>325.43309970574398</v>
      </c>
      <c r="AE940">
        <v>357.95932442328598</v>
      </c>
      <c r="AF940">
        <v>573.87655854628804</v>
      </c>
      <c r="AG940">
        <v>924.442551013718</v>
      </c>
      <c r="AH940">
        <v>797.76372850805001</v>
      </c>
      <c r="AI940">
        <v>623.06512440234803</v>
      </c>
      <c r="AJ940">
        <v>516.72778095508795</v>
      </c>
      <c r="AK940">
        <v>446.827116737952</v>
      </c>
      <c r="AL940">
        <v>461.05836906054799</v>
      </c>
      <c r="AM940">
        <v>666.244113542847</v>
      </c>
      <c r="AN940">
        <v>2166.5997937819502</v>
      </c>
      <c r="AO940">
        <v>8256.6107581693796</v>
      </c>
      <c r="AP940">
        <v>15027.983130582399</v>
      </c>
      <c r="AQ940">
        <v>18791.1417064628</v>
      </c>
      <c r="AR940">
        <v>17718.872580849798</v>
      </c>
      <c r="AS940">
        <v>15705.0445952794</v>
      </c>
      <c r="AT940">
        <v>15807.487932702699</v>
      </c>
      <c r="AU940">
        <v>22253.343640878102</v>
      </c>
      <c r="AV940">
        <v>29321.102789635199</v>
      </c>
      <c r="AW940">
        <v>31229.553657359698</v>
      </c>
      <c r="AX940">
        <v>26274.123410727199</v>
      </c>
      <c r="AY940">
        <v>17446.3088805343</v>
      </c>
      <c r="AZ940">
        <v>9676.0745500756693</v>
      </c>
      <c r="BA940">
        <v>5474.0313215810102</v>
      </c>
      <c r="BB940">
        <v>4114.0357001687698</v>
      </c>
      <c r="BC940">
        <v>3202.5947174855401</v>
      </c>
      <c r="BD940">
        <v>1746.29610866081</v>
      </c>
      <c r="BE940">
        <v>498.17914289686797</v>
      </c>
      <c r="BF940">
        <v>431.45929948583</v>
      </c>
      <c r="BG940">
        <v>410.81732436292498</v>
      </c>
      <c r="BH940">
        <v>362.71565287420799</v>
      </c>
      <c r="BI940">
        <v>354.605204022414</v>
      </c>
      <c r="BJ940">
        <v>357.36087377034897</v>
      </c>
      <c r="BK940">
        <v>336.23026697946801</v>
      </c>
      <c r="BL940">
        <v>351.62712926099999</v>
      </c>
      <c r="BM940">
        <v>352.90315929595602</v>
      </c>
      <c r="BN940">
        <v>343.145767417537</v>
      </c>
      <c r="BO940">
        <v>336.14351728039901</v>
      </c>
      <c r="BP940">
        <v>331.05752987509101</v>
      </c>
      <c r="BQ940">
        <v>341.78564805075098</v>
      </c>
      <c r="BR940">
        <v>340.498957822634</v>
      </c>
      <c r="BS940">
        <v>341.25874597794399</v>
      </c>
      <c r="BT940">
        <v>346.97203675934401</v>
      </c>
      <c r="BU940">
        <v>333.18030784350299</v>
      </c>
      <c r="BV940">
        <v>323.39228415410201</v>
      </c>
      <c r="BW940">
        <v>329.74615945436898</v>
      </c>
      <c r="BX940">
        <v>321.11945182398</v>
      </c>
      <c r="BY940">
        <v>302.93546441503401</v>
      </c>
      <c r="BZ940">
        <v>311.19084960613202</v>
      </c>
      <c r="CA940">
        <v>285.72605186558701</v>
      </c>
      <c r="CB940">
        <v>292.68683425480401</v>
      </c>
      <c r="CC940">
        <v>297.418107360764</v>
      </c>
      <c r="CD940">
        <v>288.00936419342901</v>
      </c>
    </row>
    <row r="941" spans="1:82" x14ac:dyDescent="0.25">
      <c r="A941">
        <v>225.660881174899</v>
      </c>
      <c r="B941">
        <v>198.087146387616</v>
      </c>
      <c r="C941">
        <v>217.99999999999901</v>
      </c>
      <c r="D941">
        <v>220.120684508441</v>
      </c>
      <c r="E941">
        <v>203.71632865045899</v>
      </c>
      <c r="F941">
        <v>198.346577373385</v>
      </c>
      <c r="G941">
        <v>219.87895208970201</v>
      </c>
      <c r="H941">
        <v>212.780818902871</v>
      </c>
      <c r="I941">
        <v>209.83962277319699</v>
      </c>
      <c r="J941">
        <v>229.95778799439</v>
      </c>
      <c r="K941">
        <v>203.770329047567</v>
      </c>
      <c r="L941">
        <v>202.20406684126201</v>
      </c>
      <c r="M941">
        <v>224.785994938127</v>
      </c>
      <c r="N941">
        <v>207.55523498815199</v>
      </c>
      <c r="O941">
        <v>213.249953374445</v>
      </c>
      <c r="P941">
        <v>204.66397820238299</v>
      </c>
      <c r="Q941">
        <v>215.189655180952</v>
      </c>
      <c r="R941">
        <v>214.58449783374499</v>
      </c>
      <c r="S941">
        <v>201.00861251546999</v>
      </c>
      <c r="T941">
        <v>207.521147455521</v>
      </c>
      <c r="U941">
        <v>203.873337365509</v>
      </c>
      <c r="V941">
        <v>200.58819380019</v>
      </c>
      <c r="W941">
        <v>204.86290480248999</v>
      </c>
      <c r="X941">
        <v>199.996056977515</v>
      </c>
      <c r="Y941">
        <v>214.184005935096</v>
      </c>
      <c r="Z941">
        <v>209.21203088482</v>
      </c>
      <c r="AA941">
        <v>239.11600668962501</v>
      </c>
      <c r="AB941">
        <v>281.13023519249202</v>
      </c>
      <c r="AC941">
        <v>310.05588479394601</v>
      </c>
      <c r="AD941">
        <v>325.43309970574398</v>
      </c>
      <c r="AE941">
        <v>357.95932442328598</v>
      </c>
      <c r="AF941">
        <v>573.87655854628804</v>
      </c>
      <c r="AG941">
        <v>924.442551013718</v>
      </c>
      <c r="AH941">
        <v>797.76372850805001</v>
      </c>
      <c r="AI941">
        <v>623.06512440234803</v>
      </c>
      <c r="AJ941">
        <v>516.72778095508795</v>
      </c>
      <c r="AK941">
        <v>446.827116737952</v>
      </c>
      <c r="AL941">
        <v>461.05836906054799</v>
      </c>
      <c r="AM941">
        <v>666.244113542847</v>
      </c>
      <c r="AN941">
        <v>2166.5997937819502</v>
      </c>
      <c r="AO941">
        <v>8256.6107581693796</v>
      </c>
      <c r="AP941">
        <v>15027.983130582399</v>
      </c>
      <c r="AQ941">
        <v>18791.1417064628</v>
      </c>
      <c r="AR941">
        <v>17718.872580849798</v>
      </c>
      <c r="AS941">
        <v>15705.0445952794</v>
      </c>
      <c r="AT941">
        <v>15807.487932702699</v>
      </c>
      <c r="AU941">
        <v>22253.343640878102</v>
      </c>
      <c r="AV941">
        <v>29321.102789635199</v>
      </c>
      <c r="AW941">
        <v>31229.553657359698</v>
      </c>
      <c r="AX941">
        <v>26274.123410727199</v>
      </c>
      <c r="AY941">
        <v>17446.3088805343</v>
      </c>
      <c r="AZ941">
        <v>9676.0745500756693</v>
      </c>
      <c r="BA941">
        <v>5474.0313215810102</v>
      </c>
      <c r="BB941">
        <v>4114.0357001687698</v>
      </c>
      <c r="BC941">
        <v>3202.5947174855401</v>
      </c>
      <c r="BD941">
        <v>1746.29610866081</v>
      </c>
      <c r="BE941">
        <v>498.17914289686797</v>
      </c>
      <c r="BF941">
        <v>431.45929948583</v>
      </c>
      <c r="BG941">
        <v>410.81732436292498</v>
      </c>
      <c r="BH941">
        <v>362.71565287420799</v>
      </c>
      <c r="BI941">
        <v>354.605204022414</v>
      </c>
      <c r="BJ941">
        <v>357.36087377034897</v>
      </c>
      <c r="BK941">
        <v>336.23026697946801</v>
      </c>
      <c r="BL941">
        <v>351.62712926099999</v>
      </c>
      <c r="BM941">
        <v>352.90315929595602</v>
      </c>
      <c r="BN941">
        <v>343.145767417537</v>
      </c>
      <c r="BO941">
        <v>336.14351728039901</v>
      </c>
      <c r="BP941">
        <v>331.05752987509101</v>
      </c>
      <c r="BQ941">
        <v>341.78564805075098</v>
      </c>
      <c r="BR941">
        <v>340.498957822634</v>
      </c>
      <c r="BS941">
        <v>341.25874597794399</v>
      </c>
      <c r="BT941">
        <v>346.97203675934401</v>
      </c>
      <c r="BU941">
        <v>333.18030784350299</v>
      </c>
      <c r="BV941">
        <v>323.39228415410201</v>
      </c>
      <c r="BW941">
        <v>329.74615945436898</v>
      </c>
      <c r="BX941">
        <v>321.11945182398</v>
      </c>
      <c r="BY941">
        <v>302.93546441503401</v>
      </c>
      <c r="BZ941">
        <v>311.19084960613202</v>
      </c>
      <c r="CA941">
        <v>285.72605186558701</v>
      </c>
      <c r="CB941">
        <v>292.68683425480401</v>
      </c>
      <c r="CC941">
        <v>297.418107360764</v>
      </c>
      <c r="CD941">
        <v>288.00936419342901</v>
      </c>
    </row>
    <row r="942" spans="1:82" x14ac:dyDescent="0.25">
      <c r="A942">
        <v>225.90120160213601</v>
      </c>
      <c r="B942">
        <v>198.18386483203199</v>
      </c>
      <c r="C942">
        <v>217.99999999999901</v>
      </c>
      <c r="D942">
        <v>217.42442305997099</v>
      </c>
      <c r="E942">
        <v>205.275082768483</v>
      </c>
      <c r="F942">
        <v>201.052828307467</v>
      </c>
      <c r="G942">
        <v>222.16521886849301</v>
      </c>
      <c r="H942">
        <v>212.17389760413101</v>
      </c>
      <c r="I942">
        <v>212.683430347908</v>
      </c>
      <c r="J942">
        <v>229.4254986034</v>
      </c>
      <c r="K942">
        <v>204.12509067532099</v>
      </c>
      <c r="L942">
        <v>203.18167677666901</v>
      </c>
      <c r="M942">
        <v>223.94824538553499</v>
      </c>
      <c r="N942">
        <v>211.38707319319599</v>
      </c>
      <c r="O942">
        <v>212.19654802517601</v>
      </c>
      <c r="P942">
        <v>203.93087519672099</v>
      </c>
      <c r="Q942">
        <v>216.044379406144</v>
      </c>
      <c r="R942">
        <v>214.64668044733</v>
      </c>
      <c r="S942">
        <v>201.10751746615099</v>
      </c>
      <c r="T942">
        <v>207.40490219500199</v>
      </c>
      <c r="U942">
        <v>206.11024747304199</v>
      </c>
      <c r="V942">
        <v>201.10722813584101</v>
      </c>
      <c r="W942">
        <v>204.95000965920201</v>
      </c>
      <c r="X942">
        <v>200.355084634082</v>
      </c>
      <c r="Y942">
        <v>214.56663965076001</v>
      </c>
      <c r="Z942">
        <v>209.16545625147799</v>
      </c>
      <c r="AA942">
        <v>239.13445898577999</v>
      </c>
      <c r="AB942">
        <v>280.433594393475</v>
      </c>
      <c r="AC942">
        <v>309.25736880762099</v>
      </c>
      <c r="AD942">
        <v>324.993992006246</v>
      </c>
      <c r="AE942">
        <v>357.37167813754098</v>
      </c>
      <c r="AF942">
        <v>573.49649895038999</v>
      </c>
      <c r="AG942">
        <v>924.96520880499997</v>
      </c>
      <c r="AH942">
        <v>798.03687491848098</v>
      </c>
      <c r="AI942">
        <v>623.04854961309604</v>
      </c>
      <c r="AJ942">
        <v>516.83338218888105</v>
      </c>
      <c r="AK942">
        <v>446.75732840509397</v>
      </c>
      <c r="AL942">
        <v>462.21731023628502</v>
      </c>
      <c r="AM942">
        <v>668.30796801430904</v>
      </c>
      <c r="AN942">
        <v>2171.0324330558001</v>
      </c>
      <c r="AO942">
        <v>8265.9135591590693</v>
      </c>
      <c r="AP942">
        <v>15044.151000120701</v>
      </c>
      <c r="AQ942">
        <v>18803.2492027156</v>
      </c>
      <c r="AR942">
        <v>17730.7033253154</v>
      </c>
      <c r="AS942">
        <v>15717.4516949307</v>
      </c>
      <c r="AT942">
        <v>15820.5153903466</v>
      </c>
      <c r="AU942">
        <v>22271.424533357102</v>
      </c>
      <c r="AV942">
        <v>29339.919246988698</v>
      </c>
      <c r="AW942">
        <v>31248.217366495399</v>
      </c>
      <c r="AX942">
        <v>26287.756054203699</v>
      </c>
      <c r="AY942">
        <v>17453.573848384</v>
      </c>
      <c r="AZ942">
        <v>9681.0285457743703</v>
      </c>
      <c r="BA942">
        <v>5476.1302710017098</v>
      </c>
      <c r="BB942">
        <v>4115.3419687095702</v>
      </c>
      <c r="BC942">
        <v>3204.6731179141998</v>
      </c>
      <c r="BD942">
        <v>1747.41445264751</v>
      </c>
      <c r="BE942">
        <v>497.91515585211698</v>
      </c>
      <c r="BF942">
        <v>431.76611136100303</v>
      </c>
      <c r="BG942">
        <v>409.88314108566402</v>
      </c>
      <c r="BH942">
        <v>362.38016449416</v>
      </c>
      <c r="BI942">
        <v>354.98236556110197</v>
      </c>
      <c r="BJ942">
        <v>356.87535892339201</v>
      </c>
      <c r="BK942">
        <v>338.01248790630802</v>
      </c>
      <c r="BL942">
        <v>352.56913011212902</v>
      </c>
      <c r="BM942">
        <v>351.83509096372001</v>
      </c>
      <c r="BN942">
        <v>342.417474893053</v>
      </c>
      <c r="BO942">
        <v>337.70084152961499</v>
      </c>
      <c r="BP942">
        <v>331.11740262694502</v>
      </c>
      <c r="BQ942">
        <v>340.61688069891602</v>
      </c>
      <c r="BR942">
        <v>339.685761599361</v>
      </c>
      <c r="BS942">
        <v>342.26359329682401</v>
      </c>
      <c r="BT942">
        <v>346.75410590669202</v>
      </c>
      <c r="BU942">
        <v>335.07701981135801</v>
      </c>
      <c r="BV942">
        <v>325.32925227578102</v>
      </c>
      <c r="BW942">
        <v>326.70089344374298</v>
      </c>
      <c r="BX942">
        <v>319.62905150250998</v>
      </c>
      <c r="BY942">
        <v>301.27076163846999</v>
      </c>
      <c r="BZ942">
        <v>310.596704775418</v>
      </c>
      <c r="CA942">
        <v>284.61655635125499</v>
      </c>
      <c r="CB942">
        <v>291.852275367061</v>
      </c>
      <c r="CC942">
        <v>298.76299623832199</v>
      </c>
      <c r="CD942">
        <v>289.29003192331999</v>
      </c>
    </row>
    <row r="943" spans="1:82" x14ac:dyDescent="0.25">
      <c r="A943">
        <v>226.141522029372</v>
      </c>
      <c r="B943">
        <v>198.39753769948501</v>
      </c>
      <c r="C943">
        <v>217.99999999999901</v>
      </c>
      <c r="D943">
        <v>211.348346612265</v>
      </c>
      <c r="E943">
        <v>214.054998875584</v>
      </c>
      <c r="F943">
        <v>203.72655926466501</v>
      </c>
      <c r="G943">
        <v>221.939332730855</v>
      </c>
      <c r="H943">
        <v>211.03689075030701</v>
      </c>
      <c r="I943">
        <v>217.470466076451</v>
      </c>
      <c r="J943">
        <v>230.20751980778101</v>
      </c>
      <c r="K943">
        <v>206.52764256336701</v>
      </c>
      <c r="L943">
        <v>208.00168351095499</v>
      </c>
      <c r="M943">
        <v>221.310260560399</v>
      </c>
      <c r="N943">
        <v>222.857196271981</v>
      </c>
      <c r="O943">
        <v>207.68029617960801</v>
      </c>
      <c r="P943">
        <v>211.89333591169901</v>
      </c>
      <c r="Q943">
        <v>217.746894870099</v>
      </c>
      <c r="R943">
        <v>207.87278198574799</v>
      </c>
      <c r="S943">
        <v>204.256329018846</v>
      </c>
      <c r="T943">
        <v>206.21702711928401</v>
      </c>
      <c r="U943">
        <v>215.59228251603699</v>
      </c>
      <c r="V943">
        <v>207.14198299684</v>
      </c>
      <c r="W943">
        <v>204.11432564750899</v>
      </c>
      <c r="X943">
        <v>202.93167865443999</v>
      </c>
      <c r="Y943">
        <v>215.06507761556401</v>
      </c>
      <c r="Z943">
        <v>212.01634067819501</v>
      </c>
      <c r="AA943">
        <v>240.07027866891201</v>
      </c>
      <c r="AB943">
        <v>275.067178682188</v>
      </c>
      <c r="AC943">
        <v>301.33791389122501</v>
      </c>
      <c r="AD943">
        <v>319.76159884485901</v>
      </c>
      <c r="AE943">
        <v>346.18556568273698</v>
      </c>
      <c r="AF943">
        <v>539.21958932844598</v>
      </c>
      <c r="AG943">
        <v>830.29075299261797</v>
      </c>
      <c r="AH943">
        <v>726.61809387496999</v>
      </c>
      <c r="AI943">
        <v>578.06432298569803</v>
      </c>
      <c r="AJ943">
        <v>495.61670268588398</v>
      </c>
      <c r="AK943">
        <v>438.38776401758503</v>
      </c>
      <c r="AL943">
        <v>473.496163647836</v>
      </c>
      <c r="AM943">
        <v>752.33363356764198</v>
      </c>
      <c r="AN943">
        <v>2852.75059875855</v>
      </c>
      <c r="AO943">
        <v>9767.7228135061996</v>
      </c>
      <c r="AP943">
        <v>16131.0068943934</v>
      </c>
      <c r="AQ943">
        <v>18863.380331622</v>
      </c>
      <c r="AR943">
        <v>17017.832032152699</v>
      </c>
      <c r="AS943">
        <v>14990.449207273399</v>
      </c>
      <c r="AT943">
        <v>15408.466591525201</v>
      </c>
      <c r="AU943">
        <v>21734.638276163801</v>
      </c>
      <c r="AV943">
        <v>26324.305742619799</v>
      </c>
      <c r="AW943">
        <v>26484.919939354499</v>
      </c>
      <c r="AX943">
        <v>21482.4552137875</v>
      </c>
      <c r="AY943">
        <v>13863.631263282799</v>
      </c>
      <c r="AZ943">
        <v>7373.0406118676101</v>
      </c>
      <c r="BA943">
        <v>4186.5649453818296</v>
      </c>
      <c r="BB943">
        <v>3187.6064634094801</v>
      </c>
      <c r="BC943">
        <v>2589.2985577734798</v>
      </c>
      <c r="BD943">
        <v>1543.7632377012401</v>
      </c>
      <c r="BE943">
        <v>459.56843172798</v>
      </c>
      <c r="BF943">
        <v>411.79288380485099</v>
      </c>
      <c r="BG943">
        <v>388.65272956777102</v>
      </c>
      <c r="BH943">
        <v>334.688551446232</v>
      </c>
      <c r="BI943">
        <v>348.43783628770501</v>
      </c>
      <c r="BJ943">
        <v>341.92933113462198</v>
      </c>
      <c r="BK943">
        <v>329.10174255009201</v>
      </c>
      <c r="BL943">
        <v>346.01820654842697</v>
      </c>
      <c r="BM943">
        <v>343.255275207669</v>
      </c>
      <c r="BN943">
        <v>333.44009374821201</v>
      </c>
      <c r="BO943">
        <v>345.74579247877</v>
      </c>
      <c r="BP943">
        <v>327.79715296944499</v>
      </c>
      <c r="BQ943">
        <v>336.166847449138</v>
      </c>
      <c r="BR943">
        <v>330.46683573194002</v>
      </c>
      <c r="BS943">
        <v>350.17765984657899</v>
      </c>
      <c r="BT943">
        <v>356.11892902639102</v>
      </c>
      <c r="BU943">
        <v>342.71753821074702</v>
      </c>
      <c r="BV943">
        <v>335.71613971230801</v>
      </c>
      <c r="BW943">
        <v>317.19111055916397</v>
      </c>
      <c r="BX943">
        <v>312.87727993219403</v>
      </c>
      <c r="BY943">
        <v>291.78429141142902</v>
      </c>
      <c r="BZ943">
        <v>315.672205955111</v>
      </c>
      <c r="CA943">
        <v>282.16543041136998</v>
      </c>
      <c r="CB943">
        <v>283.07426328389101</v>
      </c>
      <c r="CC943">
        <v>302.59244843274303</v>
      </c>
      <c r="CD943">
        <v>293.559447397795</v>
      </c>
    </row>
    <row r="944" spans="1:82" x14ac:dyDescent="0.25">
      <c r="A944">
        <v>226.38184245660801</v>
      </c>
      <c r="B944">
        <v>198.39753769948501</v>
      </c>
      <c r="C944">
        <v>217.99999999999901</v>
      </c>
      <c r="D944">
        <v>211.348346612265</v>
      </c>
      <c r="E944">
        <v>214.054998875584</v>
      </c>
      <c r="F944">
        <v>203.58766157974901</v>
      </c>
      <c r="G944">
        <v>221.65623081857501</v>
      </c>
      <c r="H944">
        <v>211.06383363877001</v>
      </c>
      <c r="I944">
        <v>217.30162138890401</v>
      </c>
      <c r="J944">
        <v>230.20751980778101</v>
      </c>
      <c r="K944">
        <v>206.581856724597</v>
      </c>
      <c r="L944">
        <v>208.00168351095499</v>
      </c>
      <c r="M944">
        <v>221.310260560399</v>
      </c>
      <c r="N944">
        <v>222.857196271981</v>
      </c>
      <c r="O944">
        <v>207.68029617960801</v>
      </c>
      <c r="P944">
        <v>212.47333160934201</v>
      </c>
      <c r="Q944">
        <v>217.58594723967099</v>
      </c>
      <c r="R944">
        <v>207.612234411077</v>
      </c>
      <c r="S944">
        <v>204.310787341995</v>
      </c>
      <c r="T944">
        <v>206.08369046888799</v>
      </c>
      <c r="U944">
        <v>215.59228251603699</v>
      </c>
      <c r="V944">
        <v>209.754078182603</v>
      </c>
      <c r="W944">
        <v>205.412025486685</v>
      </c>
      <c r="X944">
        <v>203.510320335941</v>
      </c>
      <c r="Y944">
        <v>213.34573779872301</v>
      </c>
      <c r="Z944">
        <v>213.339093413005</v>
      </c>
      <c r="AA944">
        <v>240.78479169198499</v>
      </c>
      <c r="AB944">
        <v>274.11738453199001</v>
      </c>
      <c r="AC944">
        <v>296.50041654749703</v>
      </c>
      <c r="AD944">
        <v>314.81970113776498</v>
      </c>
      <c r="AE944">
        <v>337.61352704115501</v>
      </c>
      <c r="AF944">
        <v>505.93574788143297</v>
      </c>
      <c r="AG944">
        <v>732.92834253347701</v>
      </c>
      <c r="AH944">
        <v>645.40282088342997</v>
      </c>
      <c r="AI944">
        <v>529.63688505149298</v>
      </c>
      <c r="AJ944">
        <v>468.635837485124</v>
      </c>
      <c r="AK944">
        <v>429.38384079967699</v>
      </c>
      <c r="AL944">
        <v>480.00536383062303</v>
      </c>
      <c r="AM944">
        <v>795.76735941078596</v>
      </c>
      <c r="AN944">
        <v>3253.4824782843998</v>
      </c>
      <c r="AO944">
        <v>10751.690172463101</v>
      </c>
      <c r="AP944">
        <v>16698.662977590699</v>
      </c>
      <c r="AQ944">
        <v>18851.272185166501</v>
      </c>
      <c r="AR944">
        <v>16235.821727352901</v>
      </c>
      <c r="AS944">
        <v>14096.676971319501</v>
      </c>
      <c r="AT944">
        <v>14838.875471163799</v>
      </c>
      <c r="AU944">
        <v>21132.471407158399</v>
      </c>
      <c r="AV944">
        <v>24140.543923752699</v>
      </c>
      <c r="AW944">
        <v>22796.001429057102</v>
      </c>
      <c r="AX944">
        <v>17531.9689186137</v>
      </c>
      <c r="AY944">
        <v>10689.262911260699</v>
      </c>
      <c r="AZ944">
        <v>5364.8610511959896</v>
      </c>
      <c r="BA944">
        <v>3021.9386428560501</v>
      </c>
      <c r="BB944">
        <v>2366.1004805482198</v>
      </c>
      <c r="BC944">
        <v>2039.42408971999</v>
      </c>
      <c r="BD944">
        <v>1360.3963019221901</v>
      </c>
      <c r="BE944">
        <v>437.24680694078899</v>
      </c>
      <c r="BF944">
        <v>405.61678980611902</v>
      </c>
      <c r="BG944">
        <v>379.58577929267699</v>
      </c>
      <c r="BH944">
        <v>327.800368638674</v>
      </c>
      <c r="BI944">
        <v>352.64165491364798</v>
      </c>
      <c r="BJ944">
        <v>337.921631055695</v>
      </c>
      <c r="BK944">
        <v>325.37056078682701</v>
      </c>
      <c r="BL944">
        <v>342.89641283578902</v>
      </c>
      <c r="BM944">
        <v>341.54228354132999</v>
      </c>
      <c r="BN944">
        <v>333.048439043337</v>
      </c>
      <c r="BO944">
        <v>345.95524408088897</v>
      </c>
      <c r="BP944">
        <v>327.71093801439002</v>
      </c>
      <c r="BQ944">
        <v>336.166847449138</v>
      </c>
      <c r="BR944">
        <v>329.90567104128701</v>
      </c>
      <c r="BS944">
        <v>350.38573331820999</v>
      </c>
      <c r="BT944">
        <v>356.51053508321098</v>
      </c>
      <c r="BU944">
        <v>342.71818115086501</v>
      </c>
      <c r="BV944">
        <v>335.71613971230801</v>
      </c>
      <c r="BW944">
        <v>317.19111055916397</v>
      </c>
      <c r="BX944">
        <v>312.87727993219403</v>
      </c>
      <c r="BY944">
        <v>291.78429141142902</v>
      </c>
      <c r="BZ944">
        <v>318.0773331158</v>
      </c>
      <c r="CA944">
        <v>282.16543041136998</v>
      </c>
      <c r="CB944">
        <v>283.07426328389101</v>
      </c>
      <c r="CC944">
        <v>302.59244843274303</v>
      </c>
      <c r="CD944">
        <v>293.559447397795</v>
      </c>
    </row>
    <row r="945" spans="1:82" x14ac:dyDescent="0.25">
      <c r="A945">
        <v>226.62216288384499</v>
      </c>
      <c r="B945">
        <v>198.39753769948501</v>
      </c>
      <c r="C945">
        <v>217.99999999999901</v>
      </c>
      <c r="D945">
        <v>211.348346612265</v>
      </c>
      <c r="E945">
        <v>214.054998875584</v>
      </c>
      <c r="F945">
        <v>203.58766157974901</v>
      </c>
      <c r="G945">
        <v>221.65623081857501</v>
      </c>
      <c r="H945">
        <v>211.06383363877001</v>
      </c>
      <c r="I945">
        <v>217.30162138890401</v>
      </c>
      <c r="J945">
        <v>230.20751980778101</v>
      </c>
      <c r="K945">
        <v>206.581856724597</v>
      </c>
      <c r="L945">
        <v>208.00168351095499</v>
      </c>
      <c r="M945">
        <v>221.310260560399</v>
      </c>
      <c r="N945">
        <v>222.857196271981</v>
      </c>
      <c r="O945">
        <v>207.68029617960801</v>
      </c>
      <c r="P945">
        <v>212.47333160934201</v>
      </c>
      <c r="Q945">
        <v>217.58594723967099</v>
      </c>
      <c r="R945">
        <v>207.612234411077</v>
      </c>
      <c r="S945">
        <v>204.310787341995</v>
      </c>
      <c r="T945">
        <v>206.08369046888799</v>
      </c>
      <c r="U945">
        <v>215.59228251603699</v>
      </c>
      <c r="V945">
        <v>209.754078182603</v>
      </c>
      <c r="W945">
        <v>205.412025486685</v>
      </c>
      <c r="X945">
        <v>203.510320335941</v>
      </c>
      <c r="Y945">
        <v>213.34573779872301</v>
      </c>
      <c r="Z945">
        <v>213.339093413005</v>
      </c>
      <c r="AA945">
        <v>240.78479169198499</v>
      </c>
      <c r="AB945">
        <v>274.11738453199001</v>
      </c>
      <c r="AC945">
        <v>296.50041654749703</v>
      </c>
      <c r="AD945">
        <v>314.81970113776498</v>
      </c>
      <c r="AE945">
        <v>337.61352704115501</v>
      </c>
      <c r="AF945">
        <v>505.93574788143297</v>
      </c>
      <c r="AG945">
        <v>732.92834253347701</v>
      </c>
      <c r="AH945">
        <v>645.40282088342997</v>
      </c>
      <c r="AI945">
        <v>529.63688505149298</v>
      </c>
      <c r="AJ945">
        <v>468.635837485124</v>
      </c>
      <c r="AK945">
        <v>429.38384079967699</v>
      </c>
      <c r="AL945">
        <v>480.00536383062303</v>
      </c>
      <c r="AM945">
        <v>795.76735941078596</v>
      </c>
      <c r="AN945">
        <v>3253.4824782843998</v>
      </c>
      <c r="AO945">
        <v>10751.690172463101</v>
      </c>
      <c r="AP945">
        <v>16698.662977590699</v>
      </c>
      <c r="AQ945">
        <v>18851.272185166501</v>
      </c>
      <c r="AR945">
        <v>16235.821727352901</v>
      </c>
      <c r="AS945">
        <v>14096.676971319501</v>
      </c>
      <c r="AT945">
        <v>14838.875471163799</v>
      </c>
      <c r="AU945">
        <v>21132.471407158399</v>
      </c>
      <c r="AV945">
        <v>24140.543923752699</v>
      </c>
      <c r="AW945">
        <v>22796.001429057102</v>
      </c>
      <c r="AX945">
        <v>17531.9689186137</v>
      </c>
      <c r="AY945">
        <v>10689.262911260699</v>
      </c>
      <c r="AZ945">
        <v>5364.8610511959896</v>
      </c>
      <c r="BA945">
        <v>3021.9386428560501</v>
      </c>
      <c r="BB945">
        <v>2366.1004805482198</v>
      </c>
      <c r="BC945">
        <v>2039.42408971999</v>
      </c>
      <c r="BD945">
        <v>1360.3963019221901</v>
      </c>
      <c r="BE945">
        <v>437.24680694078899</v>
      </c>
      <c r="BF945">
        <v>405.61678980611902</v>
      </c>
      <c r="BG945">
        <v>379.58577929267699</v>
      </c>
      <c r="BH945">
        <v>327.800368638674</v>
      </c>
      <c r="BI945">
        <v>352.64165491364798</v>
      </c>
      <c r="BJ945">
        <v>337.921631055695</v>
      </c>
      <c r="BK945">
        <v>325.37056078682701</v>
      </c>
      <c r="BL945">
        <v>342.89641283578902</v>
      </c>
      <c r="BM945">
        <v>341.54228354132999</v>
      </c>
      <c r="BN945">
        <v>333.048439043337</v>
      </c>
      <c r="BO945">
        <v>345.95524408088897</v>
      </c>
      <c r="BP945">
        <v>327.71093801439002</v>
      </c>
      <c r="BQ945">
        <v>336.166847449138</v>
      </c>
      <c r="BR945">
        <v>329.90567104128701</v>
      </c>
      <c r="BS945">
        <v>350.38573331820999</v>
      </c>
      <c r="BT945">
        <v>356.51053508321098</v>
      </c>
      <c r="BU945">
        <v>342.71818115086501</v>
      </c>
      <c r="BV945">
        <v>335.71613971230801</v>
      </c>
      <c r="BW945">
        <v>317.19111055916397</v>
      </c>
      <c r="BX945">
        <v>312.87727993219403</v>
      </c>
      <c r="BY945">
        <v>291.78429141142902</v>
      </c>
      <c r="BZ945">
        <v>318.0773331158</v>
      </c>
      <c r="CA945">
        <v>282.16543041136998</v>
      </c>
      <c r="CB945">
        <v>283.07426328389101</v>
      </c>
      <c r="CC945">
        <v>302.59244843274303</v>
      </c>
      <c r="CD945">
        <v>293.559447397795</v>
      </c>
    </row>
    <row r="946" spans="1:82" x14ac:dyDescent="0.25">
      <c r="A946">
        <v>226.86248331108101</v>
      </c>
      <c r="B946">
        <v>198.39753769948501</v>
      </c>
      <c r="C946">
        <v>217.99999999999901</v>
      </c>
      <c r="D946">
        <v>211.348346612265</v>
      </c>
      <c r="E946">
        <v>214.054998875584</v>
      </c>
      <c r="F946">
        <v>203.58766157974901</v>
      </c>
      <c r="G946">
        <v>221.65623081857501</v>
      </c>
      <c r="H946">
        <v>211.06383363877001</v>
      </c>
      <c r="I946">
        <v>217.30162138890401</v>
      </c>
      <c r="J946">
        <v>230.20751980778101</v>
      </c>
      <c r="K946">
        <v>206.581856724597</v>
      </c>
      <c r="L946">
        <v>208.00168351095499</v>
      </c>
      <c r="M946">
        <v>221.310260560399</v>
      </c>
      <c r="N946">
        <v>222.857196271981</v>
      </c>
      <c r="O946">
        <v>207.68029617960801</v>
      </c>
      <c r="P946">
        <v>212.47333160934201</v>
      </c>
      <c r="Q946">
        <v>217.58594723967099</v>
      </c>
      <c r="R946">
        <v>207.612234411077</v>
      </c>
      <c r="S946">
        <v>204.310787341995</v>
      </c>
      <c r="T946">
        <v>206.08369046888799</v>
      </c>
      <c r="U946">
        <v>215.59228251603699</v>
      </c>
      <c r="V946">
        <v>209.754078182603</v>
      </c>
      <c r="W946">
        <v>205.412025486685</v>
      </c>
      <c r="X946">
        <v>203.510320335941</v>
      </c>
      <c r="Y946">
        <v>213.34573779872301</v>
      </c>
      <c r="Z946">
        <v>213.339093413005</v>
      </c>
      <c r="AA946">
        <v>240.78479169198499</v>
      </c>
      <c r="AB946">
        <v>274.11738453199001</v>
      </c>
      <c r="AC946">
        <v>296.50041654749703</v>
      </c>
      <c r="AD946">
        <v>314.81970113776498</v>
      </c>
      <c r="AE946">
        <v>337.61352704115501</v>
      </c>
      <c r="AF946">
        <v>505.93574788143297</v>
      </c>
      <c r="AG946">
        <v>732.92834253347701</v>
      </c>
      <c r="AH946">
        <v>645.40282088342997</v>
      </c>
      <c r="AI946">
        <v>529.63688505149298</v>
      </c>
      <c r="AJ946">
        <v>468.635837485124</v>
      </c>
      <c r="AK946">
        <v>429.38384079967699</v>
      </c>
      <c r="AL946">
        <v>480.00536383062303</v>
      </c>
      <c r="AM946">
        <v>795.76735941078596</v>
      </c>
      <c r="AN946">
        <v>3253.4824782843998</v>
      </c>
      <c r="AO946">
        <v>10751.690172463101</v>
      </c>
      <c r="AP946">
        <v>16698.662977590699</v>
      </c>
      <c r="AQ946">
        <v>18851.272185166501</v>
      </c>
      <c r="AR946">
        <v>16235.821727352901</v>
      </c>
      <c r="AS946">
        <v>14096.676971319501</v>
      </c>
      <c r="AT946">
        <v>14838.875471163799</v>
      </c>
      <c r="AU946">
        <v>21132.471407158399</v>
      </c>
      <c r="AV946">
        <v>24140.543923752699</v>
      </c>
      <c r="AW946">
        <v>22796.001429057102</v>
      </c>
      <c r="AX946">
        <v>17531.9689186137</v>
      </c>
      <c r="AY946">
        <v>10689.262911260699</v>
      </c>
      <c r="AZ946">
        <v>5364.8610511959896</v>
      </c>
      <c r="BA946">
        <v>3021.9386428560501</v>
      </c>
      <c r="BB946">
        <v>2366.1004805482198</v>
      </c>
      <c r="BC946">
        <v>2039.42408971999</v>
      </c>
      <c r="BD946">
        <v>1360.3963019221901</v>
      </c>
      <c r="BE946">
        <v>437.24680694078899</v>
      </c>
      <c r="BF946">
        <v>405.61678980611902</v>
      </c>
      <c r="BG946">
        <v>379.58577929267699</v>
      </c>
      <c r="BH946">
        <v>327.800368638674</v>
      </c>
      <c r="BI946">
        <v>352.64165491364798</v>
      </c>
      <c r="BJ946">
        <v>337.921631055695</v>
      </c>
      <c r="BK946">
        <v>325.37056078682701</v>
      </c>
      <c r="BL946">
        <v>342.89641283578902</v>
      </c>
      <c r="BM946">
        <v>341.54228354132999</v>
      </c>
      <c r="BN946">
        <v>333.048439043337</v>
      </c>
      <c r="BO946">
        <v>345.95524408088897</v>
      </c>
      <c r="BP946">
        <v>327.71093801439002</v>
      </c>
      <c r="BQ946">
        <v>336.166847449138</v>
      </c>
      <c r="BR946">
        <v>329.90567104128701</v>
      </c>
      <c r="BS946">
        <v>350.38573331820999</v>
      </c>
      <c r="BT946">
        <v>356.51053508321098</v>
      </c>
      <c r="BU946">
        <v>342.71818115086501</v>
      </c>
      <c r="BV946">
        <v>335.71613971230801</v>
      </c>
      <c r="BW946">
        <v>317.19111055916397</v>
      </c>
      <c r="BX946">
        <v>312.87727993219403</v>
      </c>
      <c r="BY946">
        <v>291.78429141142902</v>
      </c>
      <c r="BZ946">
        <v>318.0773331158</v>
      </c>
      <c r="CA946">
        <v>282.16543041136998</v>
      </c>
      <c r="CB946">
        <v>283.07426328389101</v>
      </c>
      <c r="CC946">
        <v>302.59244843274303</v>
      </c>
      <c r="CD946">
        <v>293.559447397795</v>
      </c>
    </row>
    <row r="947" spans="1:82" x14ac:dyDescent="0.25">
      <c r="A947">
        <v>227.10280373831699</v>
      </c>
      <c r="B947">
        <v>199.117345321279</v>
      </c>
      <c r="C947">
        <v>218</v>
      </c>
      <c r="D947">
        <v>210.75287655025301</v>
      </c>
      <c r="E947">
        <v>214.17089742449801</v>
      </c>
      <c r="F947">
        <v>203.81577778622901</v>
      </c>
      <c r="G947">
        <v>221.37257195769001</v>
      </c>
      <c r="H947">
        <v>210.99009578012601</v>
      </c>
      <c r="I947">
        <v>217.22585290511401</v>
      </c>
      <c r="J947">
        <v>229.59262021674999</v>
      </c>
      <c r="K947">
        <v>206.32654374469601</v>
      </c>
      <c r="L947">
        <v>208.43572545652501</v>
      </c>
      <c r="M947">
        <v>221.45590275507999</v>
      </c>
      <c r="N947">
        <v>223.50366906290401</v>
      </c>
      <c r="O947">
        <v>207.949739481422</v>
      </c>
      <c r="P947">
        <v>212.281828355817</v>
      </c>
      <c r="Q947">
        <v>217.26192801046199</v>
      </c>
      <c r="R947">
        <v>207.65510926358201</v>
      </c>
      <c r="S947">
        <v>204.561153001534</v>
      </c>
      <c r="T947">
        <v>205.946252072666</v>
      </c>
      <c r="U947">
        <v>216.46554047734199</v>
      </c>
      <c r="V947">
        <v>209.37650123345301</v>
      </c>
      <c r="W947">
        <v>205.23657583068101</v>
      </c>
      <c r="X947">
        <v>203.579572986248</v>
      </c>
      <c r="Y947">
        <v>213.52283659666699</v>
      </c>
      <c r="Z947">
        <v>213.588218637761</v>
      </c>
      <c r="AA947">
        <v>240.698145901109</v>
      </c>
      <c r="AB947">
        <v>274.04116036811399</v>
      </c>
      <c r="AC947">
        <v>296.37454120246099</v>
      </c>
      <c r="AD947">
        <v>315.06805863801998</v>
      </c>
      <c r="AE947">
        <v>337.60700273112099</v>
      </c>
      <c r="AF947">
        <v>506.21421595954803</v>
      </c>
      <c r="AG947">
        <v>733.48798318654997</v>
      </c>
      <c r="AH947">
        <v>645.49454660539402</v>
      </c>
      <c r="AI947">
        <v>529.90634495687198</v>
      </c>
      <c r="AJ947">
        <v>468.60544295166602</v>
      </c>
      <c r="AK947">
        <v>429.584575042079</v>
      </c>
      <c r="AL947">
        <v>480.170238432867</v>
      </c>
      <c r="AM947">
        <v>796.52407339568504</v>
      </c>
      <c r="AN947">
        <v>3256.3447333075401</v>
      </c>
      <c r="AO947">
        <v>10760.071260336301</v>
      </c>
      <c r="AP947">
        <v>16711.643481721501</v>
      </c>
      <c r="AQ947">
        <v>18865.619157827899</v>
      </c>
      <c r="AR947">
        <v>16248.1069047121</v>
      </c>
      <c r="AS947">
        <v>14107.2552619533</v>
      </c>
      <c r="AT947">
        <v>14850.5592346379</v>
      </c>
      <c r="AU947">
        <v>21148.2697541958</v>
      </c>
      <c r="AV947">
        <v>24158.600210581099</v>
      </c>
      <c r="AW947">
        <v>22813.365609688699</v>
      </c>
      <c r="AX947">
        <v>17545.208670382901</v>
      </c>
      <c r="AY947">
        <v>10696.7653474041</v>
      </c>
      <c r="AZ947">
        <v>5368.6543375598103</v>
      </c>
      <c r="BA947">
        <v>3023.91999876511</v>
      </c>
      <c r="BB947">
        <v>2367.48185966131</v>
      </c>
      <c r="BC947">
        <v>2040.63598556591</v>
      </c>
      <c r="BD947">
        <v>1361.0851642293501</v>
      </c>
      <c r="BE947">
        <v>437.66108876961999</v>
      </c>
      <c r="BF947">
        <v>405.547865021836</v>
      </c>
      <c r="BG947">
        <v>379.86797440689401</v>
      </c>
      <c r="BH947">
        <v>328.046986146074</v>
      </c>
      <c r="BI947">
        <v>352.75064766532398</v>
      </c>
      <c r="BJ947">
        <v>337.78450657166701</v>
      </c>
      <c r="BK947">
        <v>325.484755656527</v>
      </c>
      <c r="BL947">
        <v>342.922105399109</v>
      </c>
      <c r="BM947">
        <v>341.59132290025298</v>
      </c>
      <c r="BN947">
        <v>332.44421272220501</v>
      </c>
      <c r="BO947">
        <v>346.11161204276601</v>
      </c>
      <c r="BP947">
        <v>328.18663824273199</v>
      </c>
      <c r="BQ947">
        <v>335.96586100665399</v>
      </c>
      <c r="BR947">
        <v>330.070386634817</v>
      </c>
      <c r="BS947">
        <v>350.38304302386098</v>
      </c>
      <c r="BT947">
        <v>355.93785935869801</v>
      </c>
      <c r="BU947">
        <v>343.00530451311499</v>
      </c>
      <c r="BV947">
        <v>335.61096667917002</v>
      </c>
      <c r="BW947">
        <v>317.28939684439302</v>
      </c>
      <c r="BX947">
        <v>312.45406024317901</v>
      </c>
      <c r="BY947">
        <v>291.18425140363598</v>
      </c>
      <c r="BZ947">
        <v>317.60348597371501</v>
      </c>
      <c r="CA947">
        <v>281.36658402792301</v>
      </c>
      <c r="CB947">
        <v>283.55216118045598</v>
      </c>
      <c r="CC947">
        <v>301.58273740790997</v>
      </c>
      <c r="CD947">
        <v>292.58862544757199</v>
      </c>
    </row>
    <row r="948" spans="1:82" x14ac:dyDescent="0.25">
      <c r="A948">
        <v>227.343124165554</v>
      </c>
      <c r="B948">
        <v>234</v>
      </c>
      <c r="C948">
        <v>0</v>
      </c>
      <c r="D948">
        <v>208.37152757739801</v>
      </c>
      <c r="E948">
        <v>218.19013071886599</v>
      </c>
      <c r="F948">
        <v>210.341929935754</v>
      </c>
      <c r="G948">
        <v>220.27923808482399</v>
      </c>
      <c r="H948">
        <v>211.730465225866</v>
      </c>
      <c r="I948">
        <v>215.924815903287</v>
      </c>
      <c r="J948">
        <v>219.21680042087101</v>
      </c>
      <c r="K948">
        <v>203.82925166720801</v>
      </c>
      <c r="L948">
        <v>218.005808522845</v>
      </c>
      <c r="M948">
        <v>221.19702819131601</v>
      </c>
      <c r="N948">
        <v>229.53736216114001</v>
      </c>
      <c r="O948">
        <v>214.72520509247599</v>
      </c>
      <c r="P948">
        <v>212.68003384576201</v>
      </c>
      <c r="Q948">
        <v>209.961859702282</v>
      </c>
      <c r="R948">
        <v>212.639142482572</v>
      </c>
      <c r="S948">
        <v>208.04247674004401</v>
      </c>
      <c r="T948">
        <v>207.954156676683</v>
      </c>
      <c r="U948">
        <v>225.52908030058899</v>
      </c>
      <c r="V948">
        <v>205.26940522695801</v>
      </c>
      <c r="W948">
        <v>202.58767035226501</v>
      </c>
      <c r="X948">
        <v>206.192274856685</v>
      </c>
      <c r="Y948">
        <v>216.553221333377</v>
      </c>
      <c r="Z948">
        <v>218.635343165965</v>
      </c>
      <c r="AA948">
        <v>240.057468716171</v>
      </c>
      <c r="AB948">
        <v>273.03734845415499</v>
      </c>
      <c r="AC948">
        <v>292.52916400661798</v>
      </c>
      <c r="AD948">
        <v>317.04933656457399</v>
      </c>
      <c r="AE948">
        <v>335.61422723666499</v>
      </c>
      <c r="AF948">
        <v>505.33012387904603</v>
      </c>
      <c r="AG948">
        <v>732.24816334376305</v>
      </c>
      <c r="AH948">
        <v>640.54437990041902</v>
      </c>
      <c r="AI948">
        <v>529.65661346262698</v>
      </c>
      <c r="AJ948">
        <v>464.22441365263597</v>
      </c>
      <c r="AK948">
        <v>429.99627530651702</v>
      </c>
      <c r="AL948">
        <v>483.55237421432798</v>
      </c>
      <c r="AM948">
        <v>822.441667482095</v>
      </c>
      <c r="AN948">
        <v>3386.6249135252601</v>
      </c>
      <c r="AO948">
        <v>10931.5125214657</v>
      </c>
      <c r="AP948">
        <v>16833.155556608901</v>
      </c>
      <c r="AQ948">
        <v>18828.489596351301</v>
      </c>
      <c r="AR948">
        <v>16222.5869382332</v>
      </c>
      <c r="AS948">
        <v>14096.9553324359</v>
      </c>
      <c r="AT948">
        <v>14824.412814466001</v>
      </c>
      <c r="AU948">
        <v>20973.717900231699</v>
      </c>
      <c r="AV948">
        <v>23843.234259478799</v>
      </c>
      <c r="AW948">
        <v>22580.5713506213</v>
      </c>
      <c r="AX948">
        <v>17371.3786068839</v>
      </c>
      <c r="AY948">
        <v>10546.064456337401</v>
      </c>
      <c r="AZ948">
        <v>5287.1366986601197</v>
      </c>
      <c r="BA948">
        <v>2980.5768041472302</v>
      </c>
      <c r="BB948">
        <v>2336.2733999465499</v>
      </c>
      <c r="BC948">
        <v>2004.86984033979</v>
      </c>
      <c r="BD948">
        <v>1345.83659000792</v>
      </c>
      <c r="BE948">
        <v>433.46219916204899</v>
      </c>
      <c r="BF948">
        <v>395.44500704938901</v>
      </c>
      <c r="BG948">
        <v>374.12288325559501</v>
      </c>
      <c r="BH948">
        <v>320.748523625926</v>
      </c>
      <c r="BI948">
        <v>350.79372110181401</v>
      </c>
      <c r="BJ948">
        <v>332.28916592486797</v>
      </c>
      <c r="BK948">
        <v>323.82335315323797</v>
      </c>
      <c r="BL948">
        <v>335.08510171507601</v>
      </c>
      <c r="BM948">
        <v>336.80038840674803</v>
      </c>
      <c r="BN948">
        <v>320.788551774658</v>
      </c>
      <c r="BO948">
        <v>342.68462464484298</v>
      </c>
      <c r="BP948">
        <v>332.59833104899502</v>
      </c>
      <c r="BQ948">
        <v>325.83514972664</v>
      </c>
      <c r="BR948">
        <v>323.58866671562498</v>
      </c>
      <c r="BS948">
        <v>343.07601818088301</v>
      </c>
      <c r="BT948">
        <v>340.22810834475001</v>
      </c>
      <c r="BU948">
        <v>344.66308678867603</v>
      </c>
      <c r="BV948">
        <v>329.08929689258298</v>
      </c>
      <c r="BW948">
        <v>317.45475354275698</v>
      </c>
      <c r="BX948">
        <v>304.32085644675101</v>
      </c>
      <c r="BY948">
        <v>280.51302338816402</v>
      </c>
      <c r="BZ948">
        <v>307.645694756279</v>
      </c>
      <c r="CA948">
        <v>268.91406295085199</v>
      </c>
      <c r="CB948">
        <v>289.74218885255698</v>
      </c>
      <c r="CC948">
        <v>284.29180944449502</v>
      </c>
      <c r="CD948">
        <v>277.04983880313603</v>
      </c>
    </row>
    <row r="949" spans="1:82" x14ac:dyDescent="0.25">
      <c r="A949">
        <v>227.58344459278999</v>
      </c>
      <c r="B949">
        <v>234</v>
      </c>
      <c r="C949">
        <v>0</v>
      </c>
      <c r="D949">
        <v>208.37152757739801</v>
      </c>
      <c r="E949">
        <v>218.86465903482099</v>
      </c>
      <c r="F949">
        <v>211.97114334565299</v>
      </c>
      <c r="G949">
        <v>221.83208226539699</v>
      </c>
      <c r="H949">
        <v>214.25796227897999</v>
      </c>
      <c r="I949">
        <v>213.82436894320699</v>
      </c>
      <c r="J949">
        <v>218.30386177113701</v>
      </c>
      <c r="K949">
        <v>204.44945058960101</v>
      </c>
      <c r="L949">
        <v>219.78875824491499</v>
      </c>
      <c r="M949">
        <v>220.087944850978</v>
      </c>
      <c r="N949">
        <v>228.19646504196601</v>
      </c>
      <c r="O949">
        <v>216.00432864717899</v>
      </c>
      <c r="P949">
        <v>215.10376716277301</v>
      </c>
      <c r="Q949">
        <v>208.56398495133701</v>
      </c>
      <c r="R949">
        <v>210.77120726700301</v>
      </c>
      <c r="S949">
        <v>208.75514142588699</v>
      </c>
      <c r="T949">
        <v>208.55615131423301</v>
      </c>
      <c r="U949">
        <v>223.792797190405</v>
      </c>
      <c r="V949">
        <v>206.56805108836599</v>
      </c>
      <c r="W949">
        <v>200.48746980051001</v>
      </c>
      <c r="X949">
        <v>208.433024813526</v>
      </c>
      <c r="Y949">
        <v>216.27769965418699</v>
      </c>
      <c r="Z949">
        <v>221.65774552406401</v>
      </c>
      <c r="AA949">
        <v>244.669450567654</v>
      </c>
      <c r="AB949">
        <v>273.26933124516</v>
      </c>
      <c r="AC949">
        <v>288.38722489108699</v>
      </c>
      <c r="AD949">
        <v>312.86617171031298</v>
      </c>
      <c r="AE949">
        <v>330.037843920407</v>
      </c>
      <c r="AF949">
        <v>483.87286276299898</v>
      </c>
      <c r="AG949">
        <v>686.25913768284204</v>
      </c>
      <c r="AH949">
        <v>613.90734684222798</v>
      </c>
      <c r="AI949">
        <v>506.58494576813001</v>
      </c>
      <c r="AJ949">
        <v>453.89221928189698</v>
      </c>
      <c r="AK949">
        <v>427.47459682387199</v>
      </c>
      <c r="AL949">
        <v>494.22233323715699</v>
      </c>
      <c r="AM949">
        <v>932.06791692576303</v>
      </c>
      <c r="AN949">
        <v>4253.1852150967197</v>
      </c>
      <c r="AO949">
        <v>12472.4776620384</v>
      </c>
      <c r="AP949">
        <v>17440.168211828099</v>
      </c>
      <c r="AQ949">
        <v>18512.400481334</v>
      </c>
      <c r="AR949">
        <v>15473.258550898099</v>
      </c>
      <c r="AS949">
        <v>13523.614593169401</v>
      </c>
      <c r="AT949">
        <v>14114.0828519893</v>
      </c>
      <c r="AU949">
        <v>19445.179889057199</v>
      </c>
      <c r="AV949">
        <v>20667.521206577199</v>
      </c>
      <c r="AW949">
        <v>18767.946420365199</v>
      </c>
      <c r="AX949">
        <v>14107.702867837001</v>
      </c>
      <c r="AY949">
        <v>8467.2134444213807</v>
      </c>
      <c r="AZ949">
        <v>4089.8806077709201</v>
      </c>
      <c r="BA949">
        <v>2402.3695989227999</v>
      </c>
      <c r="BB949">
        <v>1940.8035888899101</v>
      </c>
      <c r="BC949">
        <v>1688.7204924042901</v>
      </c>
      <c r="BD949">
        <v>1205.56610216845</v>
      </c>
      <c r="BE949">
        <v>391.312411338179</v>
      </c>
      <c r="BF949">
        <v>375.43516275715399</v>
      </c>
      <c r="BG949">
        <v>351.13841177381698</v>
      </c>
      <c r="BH949">
        <v>308.127281049972</v>
      </c>
      <c r="BI949">
        <v>338.69755741494998</v>
      </c>
      <c r="BJ949">
        <v>330.60828383869102</v>
      </c>
      <c r="BK949">
        <v>309.36083574526702</v>
      </c>
      <c r="BL949">
        <v>327.92554110993001</v>
      </c>
      <c r="BM949">
        <v>326.522155805127</v>
      </c>
      <c r="BN949">
        <v>320.25644950296299</v>
      </c>
      <c r="BO949">
        <v>336.063205683955</v>
      </c>
      <c r="BP949">
        <v>331.675575867117</v>
      </c>
      <c r="BQ949">
        <v>323.08049783068299</v>
      </c>
      <c r="BR949">
        <v>319.951285377457</v>
      </c>
      <c r="BS949">
        <v>340.134525752142</v>
      </c>
      <c r="BT949">
        <v>337.36324281305002</v>
      </c>
      <c r="BU949">
        <v>343.89252129251503</v>
      </c>
      <c r="BV949">
        <v>327.31822450587902</v>
      </c>
      <c r="BW949">
        <v>317.45475354275698</v>
      </c>
      <c r="BX949">
        <v>304.32085644675101</v>
      </c>
      <c r="BY949">
        <v>280.51302338816402</v>
      </c>
      <c r="BZ949">
        <v>310.90004311598898</v>
      </c>
      <c r="CA949">
        <v>268.91406295085199</v>
      </c>
      <c r="CB949">
        <v>289.74218885255698</v>
      </c>
      <c r="CC949">
        <v>284.29180944449502</v>
      </c>
      <c r="CD949">
        <v>277.04983880313603</v>
      </c>
    </row>
    <row r="950" spans="1:82" x14ac:dyDescent="0.25">
      <c r="A950">
        <v>227.823765020026</v>
      </c>
      <c r="B950">
        <v>234</v>
      </c>
      <c r="C950">
        <v>0</v>
      </c>
      <c r="D950">
        <v>208.37152757739801</v>
      </c>
      <c r="E950">
        <v>218.86465903482099</v>
      </c>
      <c r="F950">
        <v>211.97114334565299</v>
      </c>
      <c r="G950">
        <v>221.83208226539699</v>
      </c>
      <c r="H950">
        <v>214.25796227897999</v>
      </c>
      <c r="I950">
        <v>213.82436894320699</v>
      </c>
      <c r="J950">
        <v>218.30386177113701</v>
      </c>
      <c r="K950">
        <v>204.44945058960101</v>
      </c>
      <c r="L950">
        <v>219.78875824491499</v>
      </c>
      <c r="M950">
        <v>220.087944850978</v>
      </c>
      <c r="N950">
        <v>228.19646504196601</v>
      </c>
      <c r="O950">
        <v>216.00432864717899</v>
      </c>
      <c r="P950">
        <v>215.10376716277301</v>
      </c>
      <c r="Q950">
        <v>208.56398495133701</v>
      </c>
      <c r="R950">
        <v>210.77120726700301</v>
      </c>
      <c r="S950">
        <v>208.75514142588699</v>
      </c>
      <c r="T950">
        <v>208.55615131423301</v>
      </c>
      <c r="U950">
        <v>223.792797190405</v>
      </c>
      <c r="V950">
        <v>206.68026267276201</v>
      </c>
      <c r="W950">
        <v>201.293755233155</v>
      </c>
      <c r="X950">
        <v>211.97436780571101</v>
      </c>
      <c r="Y950">
        <v>217.37914662167799</v>
      </c>
      <c r="Z950">
        <v>223.766192535426</v>
      </c>
      <c r="AA950">
        <v>247.69651052887201</v>
      </c>
      <c r="AB950">
        <v>271.14055900553899</v>
      </c>
      <c r="AC950">
        <v>283.78006637534702</v>
      </c>
      <c r="AD950">
        <v>310.22205158213001</v>
      </c>
      <c r="AE950">
        <v>325.18649129328298</v>
      </c>
      <c r="AF950">
        <v>464.18736159947599</v>
      </c>
      <c r="AG950">
        <v>634.34602347690998</v>
      </c>
      <c r="AH950">
        <v>567.13392654690404</v>
      </c>
      <c r="AI950">
        <v>480.36739866232398</v>
      </c>
      <c r="AJ950">
        <v>441.73159823046001</v>
      </c>
      <c r="AK950">
        <v>427.27032222184499</v>
      </c>
      <c r="AL950">
        <v>505.014839761573</v>
      </c>
      <c r="AM950">
        <v>1016.37413304403</v>
      </c>
      <c r="AN950">
        <v>4907.3054169196803</v>
      </c>
      <c r="AO950">
        <v>13800.750885780901</v>
      </c>
      <c r="AP950">
        <v>17946.2182873645</v>
      </c>
      <c r="AQ950">
        <v>18370.029625313899</v>
      </c>
      <c r="AR950">
        <v>14650.9240822955</v>
      </c>
      <c r="AS950">
        <v>12758.1397047177</v>
      </c>
      <c r="AT950">
        <v>13483.164106226001</v>
      </c>
      <c r="AU950">
        <v>18233.791044629401</v>
      </c>
      <c r="AV950">
        <v>18204.9270565101</v>
      </c>
      <c r="AW950">
        <v>15855.262022889699</v>
      </c>
      <c r="AX950">
        <v>11362.515183205</v>
      </c>
      <c r="AY950">
        <v>6602.5524684145503</v>
      </c>
      <c r="AZ950">
        <v>3036.5519112219599</v>
      </c>
      <c r="BA950">
        <v>1858.8267808575799</v>
      </c>
      <c r="BB950">
        <v>1544.57658567316</v>
      </c>
      <c r="BC950">
        <v>1398.2697340935399</v>
      </c>
      <c r="BD950">
        <v>1057.24206650019</v>
      </c>
      <c r="BE950">
        <v>377.38728367506002</v>
      </c>
      <c r="BF950">
        <v>367.820852616416</v>
      </c>
      <c r="BG950">
        <v>345.07082266037702</v>
      </c>
      <c r="BH950">
        <v>308.127281049972</v>
      </c>
      <c r="BI950">
        <v>340.21599979874298</v>
      </c>
      <c r="BJ950">
        <v>330.60828383869102</v>
      </c>
      <c r="BK950">
        <v>309.36083574526702</v>
      </c>
      <c r="BL950">
        <v>327.92554110993001</v>
      </c>
      <c r="BM950">
        <v>326.522155805127</v>
      </c>
      <c r="BN950">
        <v>320.25644950296299</v>
      </c>
      <c r="BO950">
        <v>336.063205683955</v>
      </c>
      <c r="BP950">
        <v>331.675575867117</v>
      </c>
      <c r="BQ950">
        <v>323.08049783068299</v>
      </c>
      <c r="BR950">
        <v>319.951285377457</v>
      </c>
      <c r="BS950">
        <v>340.134525752142</v>
      </c>
      <c r="BT950">
        <v>337.36324281305002</v>
      </c>
      <c r="BU950">
        <v>343.89252129251503</v>
      </c>
      <c r="BV950">
        <v>327.31822450587902</v>
      </c>
      <c r="BW950">
        <v>317.45475354275698</v>
      </c>
      <c r="BX950">
        <v>304.32085644675101</v>
      </c>
      <c r="BY950">
        <v>280.51302338816402</v>
      </c>
      <c r="BZ950">
        <v>310.90004311598898</v>
      </c>
      <c r="CA950">
        <v>268.91406295085199</v>
      </c>
      <c r="CB950">
        <v>289.74218885255698</v>
      </c>
      <c r="CC950">
        <v>284.29180944449502</v>
      </c>
      <c r="CD950">
        <v>277.04983880313603</v>
      </c>
    </row>
    <row r="951" spans="1:82" x14ac:dyDescent="0.25">
      <c r="A951">
        <v>228.06408544726301</v>
      </c>
      <c r="B951">
        <v>234</v>
      </c>
      <c r="C951">
        <v>0</v>
      </c>
      <c r="D951">
        <v>208.37152757739801</v>
      </c>
      <c r="E951">
        <v>218.86465903482099</v>
      </c>
      <c r="F951">
        <v>211.97114334565299</v>
      </c>
      <c r="G951">
        <v>221.83208226539699</v>
      </c>
      <c r="H951">
        <v>214.25796227897999</v>
      </c>
      <c r="I951">
        <v>213.82436894320699</v>
      </c>
      <c r="J951">
        <v>218.30386177113701</v>
      </c>
      <c r="K951">
        <v>204.44945058960101</v>
      </c>
      <c r="L951">
        <v>219.78875824491499</v>
      </c>
      <c r="M951">
        <v>220.087944850978</v>
      </c>
      <c r="N951">
        <v>228.19646504196601</v>
      </c>
      <c r="O951">
        <v>216.00432864717899</v>
      </c>
      <c r="P951">
        <v>215.10376716277301</v>
      </c>
      <c r="Q951">
        <v>208.56398495133701</v>
      </c>
      <c r="R951">
        <v>210.77120726700301</v>
      </c>
      <c r="S951">
        <v>208.75514142588699</v>
      </c>
      <c r="T951">
        <v>208.55615131423301</v>
      </c>
      <c r="U951">
        <v>223.792797190405</v>
      </c>
      <c r="V951">
        <v>206.68026267276201</v>
      </c>
      <c r="W951">
        <v>201.293755233155</v>
      </c>
      <c r="X951">
        <v>211.97436780571101</v>
      </c>
      <c r="Y951">
        <v>217.37914662167799</v>
      </c>
      <c r="Z951">
        <v>223.766192535426</v>
      </c>
      <c r="AA951">
        <v>247.69651052887201</v>
      </c>
      <c r="AB951">
        <v>271.14055900553899</v>
      </c>
      <c r="AC951">
        <v>283.78006637534702</v>
      </c>
      <c r="AD951">
        <v>310.22205158213001</v>
      </c>
      <c r="AE951">
        <v>325.18649129328298</v>
      </c>
      <c r="AF951">
        <v>464.18736159947599</v>
      </c>
      <c r="AG951">
        <v>634.34602347690998</v>
      </c>
      <c r="AH951">
        <v>567.13392654690404</v>
      </c>
      <c r="AI951">
        <v>480.36739866232398</v>
      </c>
      <c r="AJ951">
        <v>441.73159823046001</v>
      </c>
      <c r="AK951">
        <v>427.27032222184499</v>
      </c>
      <c r="AL951">
        <v>505.014839761573</v>
      </c>
      <c r="AM951">
        <v>1016.37413304403</v>
      </c>
      <c r="AN951">
        <v>4907.3054169196803</v>
      </c>
      <c r="AO951">
        <v>13800.750885780901</v>
      </c>
      <c r="AP951">
        <v>17946.2182873645</v>
      </c>
      <c r="AQ951">
        <v>18370.029625313899</v>
      </c>
      <c r="AR951">
        <v>14650.9240822955</v>
      </c>
      <c r="AS951">
        <v>12758.1397047177</v>
      </c>
      <c r="AT951">
        <v>13483.164106226001</v>
      </c>
      <c r="AU951">
        <v>18233.791044629401</v>
      </c>
      <c r="AV951">
        <v>18204.9270565101</v>
      </c>
      <c r="AW951">
        <v>15855.262022889699</v>
      </c>
      <c r="AX951">
        <v>11362.515183205</v>
      </c>
      <c r="AY951">
        <v>6602.5524684145503</v>
      </c>
      <c r="AZ951">
        <v>3036.5519112219599</v>
      </c>
      <c r="BA951">
        <v>1858.8267808575799</v>
      </c>
      <c r="BB951">
        <v>1544.57658567316</v>
      </c>
      <c r="BC951">
        <v>1398.2697340935399</v>
      </c>
      <c r="BD951">
        <v>1057.24206650019</v>
      </c>
      <c r="BE951">
        <v>377.38728367506002</v>
      </c>
      <c r="BF951">
        <v>367.820852616416</v>
      </c>
      <c r="BG951">
        <v>345.07082266037702</v>
      </c>
      <c r="BH951">
        <v>308.127281049972</v>
      </c>
      <c r="BI951">
        <v>340.21599979874298</v>
      </c>
      <c r="BJ951">
        <v>330.60828383869102</v>
      </c>
      <c r="BK951">
        <v>309.36083574526702</v>
      </c>
      <c r="BL951">
        <v>327.92554110993001</v>
      </c>
      <c r="BM951">
        <v>326.522155805127</v>
      </c>
      <c r="BN951">
        <v>320.25644950296299</v>
      </c>
      <c r="BO951">
        <v>336.063205683955</v>
      </c>
      <c r="BP951">
        <v>331.675575867117</v>
      </c>
      <c r="BQ951">
        <v>323.08049783068299</v>
      </c>
      <c r="BR951">
        <v>319.951285377457</v>
      </c>
      <c r="BS951">
        <v>340.134525752142</v>
      </c>
      <c r="BT951">
        <v>337.36324281305002</v>
      </c>
      <c r="BU951">
        <v>343.89252129251503</v>
      </c>
      <c r="BV951">
        <v>327.31822450587902</v>
      </c>
      <c r="BW951">
        <v>317.45475354275698</v>
      </c>
      <c r="BX951">
        <v>304.32085644675101</v>
      </c>
      <c r="BY951">
        <v>280.51302338816402</v>
      </c>
      <c r="BZ951">
        <v>310.90004311598898</v>
      </c>
      <c r="CA951">
        <v>268.91406295085199</v>
      </c>
      <c r="CB951">
        <v>289.74218885255698</v>
      </c>
      <c r="CC951">
        <v>284.29180944449502</v>
      </c>
      <c r="CD951">
        <v>277.04983880313603</v>
      </c>
    </row>
    <row r="952" spans="1:82" x14ac:dyDescent="0.25">
      <c r="A952">
        <v>228.304405874499</v>
      </c>
      <c r="B952">
        <v>233.99999999999901</v>
      </c>
      <c r="C952">
        <v>196</v>
      </c>
      <c r="D952">
        <v>209.500995771433</v>
      </c>
      <c r="E952">
        <v>219.97832134179799</v>
      </c>
      <c r="F952">
        <v>211.74947189892799</v>
      </c>
      <c r="G952">
        <v>221.62460726068699</v>
      </c>
      <c r="H952">
        <v>214.88490927689699</v>
      </c>
      <c r="I952">
        <v>213.75608114499099</v>
      </c>
      <c r="J952">
        <v>218.73369570946301</v>
      </c>
      <c r="K952">
        <v>204.56283879350201</v>
      </c>
      <c r="L952">
        <v>219.86954029627401</v>
      </c>
      <c r="M952">
        <v>220.592001275499</v>
      </c>
      <c r="N952">
        <v>227.20697686954401</v>
      </c>
      <c r="O952">
        <v>215.978651587857</v>
      </c>
      <c r="P952">
        <v>215.504644519089</v>
      </c>
      <c r="Q952">
        <v>208.369713678088</v>
      </c>
      <c r="R952">
        <v>210.55643115137701</v>
      </c>
      <c r="S952">
        <v>208.86341713238701</v>
      </c>
      <c r="T952">
        <v>209.309883774394</v>
      </c>
      <c r="U952">
        <v>223.35102917649601</v>
      </c>
      <c r="V952">
        <v>206.26969254116801</v>
      </c>
      <c r="W952">
        <v>201.064666464053</v>
      </c>
      <c r="X952">
        <v>211.928477444891</v>
      </c>
      <c r="Y952">
        <v>216.972049741842</v>
      </c>
      <c r="Z952">
        <v>223.92449880644199</v>
      </c>
      <c r="AA952">
        <v>247.882494055894</v>
      </c>
      <c r="AB952">
        <v>271.26821040206403</v>
      </c>
      <c r="AC952">
        <v>283.48680657803999</v>
      </c>
      <c r="AD952">
        <v>310.234849713556</v>
      </c>
      <c r="AE952">
        <v>325.36805041687899</v>
      </c>
      <c r="AF952">
        <v>464.38798340868698</v>
      </c>
      <c r="AG952">
        <v>634.34939247090995</v>
      </c>
      <c r="AH952">
        <v>567.37221081636801</v>
      </c>
      <c r="AI952">
        <v>480.33289389194499</v>
      </c>
      <c r="AJ952">
        <v>442.02607349120399</v>
      </c>
      <c r="AK952">
        <v>427.66362614694299</v>
      </c>
      <c r="AL952">
        <v>505.49268060748398</v>
      </c>
      <c r="AM952">
        <v>1017.72778759545</v>
      </c>
      <c r="AN952">
        <v>4913.5167084637797</v>
      </c>
      <c r="AO952">
        <v>13818.0916855589</v>
      </c>
      <c r="AP952">
        <v>17968.958650823999</v>
      </c>
      <c r="AQ952">
        <v>18393.4666067168</v>
      </c>
      <c r="AR952">
        <v>14669.3364737744</v>
      </c>
      <c r="AS952">
        <v>12773.378953412601</v>
      </c>
      <c r="AT952">
        <v>13499.993127886501</v>
      </c>
      <c r="AU952">
        <v>18256.744798908901</v>
      </c>
      <c r="AV952">
        <v>18227.7876543971</v>
      </c>
      <c r="AW952">
        <v>15874.7047996703</v>
      </c>
      <c r="AX952">
        <v>11376.5372071736</v>
      </c>
      <c r="AY952">
        <v>6610.8271736205097</v>
      </c>
      <c r="AZ952">
        <v>3039.6036004205698</v>
      </c>
      <c r="BA952">
        <v>1860.4903231813801</v>
      </c>
      <c r="BB952">
        <v>1545.9461632228699</v>
      </c>
      <c r="BC952">
        <v>1399.5038637555399</v>
      </c>
      <c r="BD952">
        <v>1058.2486571503</v>
      </c>
      <c r="BE952">
        <v>377.63833239254302</v>
      </c>
      <c r="BF952">
        <v>367.75721239109299</v>
      </c>
      <c r="BG952">
        <v>345.09997314094699</v>
      </c>
      <c r="BH952">
        <v>308.79054106218302</v>
      </c>
      <c r="BI952">
        <v>340.10935553675699</v>
      </c>
      <c r="BJ952">
        <v>331.58443807902898</v>
      </c>
      <c r="BK952">
        <v>309.09482659373202</v>
      </c>
      <c r="BL952">
        <v>328.13636189958402</v>
      </c>
      <c r="BM952">
        <v>326.91541594725101</v>
      </c>
      <c r="BN952">
        <v>320.391735220557</v>
      </c>
      <c r="BO952">
        <v>336.78827753490799</v>
      </c>
      <c r="BP952">
        <v>332.05125661741801</v>
      </c>
      <c r="BQ952">
        <v>322.98299474764002</v>
      </c>
      <c r="BR952">
        <v>321.56639444133998</v>
      </c>
      <c r="BS952">
        <v>340.61004229052202</v>
      </c>
      <c r="BT952">
        <v>337.984383345342</v>
      </c>
      <c r="BU952">
        <v>343.70422797510298</v>
      </c>
      <c r="BV952">
        <v>327.36249334395501</v>
      </c>
      <c r="BW952">
        <v>318.27817266030399</v>
      </c>
      <c r="BX952">
        <v>304.75472126947199</v>
      </c>
      <c r="BY952">
        <v>281.364276229631</v>
      </c>
      <c r="BZ952">
        <v>310.67638846036402</v>
      </c>
      <c r="CA952">
        <v>268.642969229985</v>
      </c>
      <c r="CB952">
        <v>288.60915984267302</v>
      </c>
      <c r="CC952">
        <v>283.51837154889398</v>
      </c>
      <c r="CD952">
        <v>275.53111602343199</v>
      </c>
    </row>
    <row r="953" spans="1:82" x14ac:dyDescent="0.25">
      <c r="A953">
        <v>228.54472630173501</v>
      </c>
      <c r="B953">
        <v>0</v>
      </c>
      <c r="C953">
        <v>196</v>
      </c>
      <c r="D953">
        <v>213.95542110721499</v>
      </c>
      <c r="E953">
        <v>221.70787034544301</v>
      </c>
      <c r="F953">
        <v>214.65409633945799</v>
      </c>
      <c r="G953">
        <v>220.69786321199399</v>
      </c>
      <c r="H953">
        <v>215.68489764238001</v>
      </c>
      <c r="I953">
        <v>212.94503010364701</v>
      </c>
      <c r="J953">
        <v>220.04896116224401</v>
      </c>
      <c r="K953">
        <v>204.735474102175</v>
      </c>
      <c r="L953">
        <v>220.893570107724</v>
      </c>
      <c r="M953">
        <v>224.41811401868401</v>
      </c>
      <c r="N953">
        <v>223.391102419557</v>
      </c>
      <c r="O953">
        <v>218.95167730491599</v>
      </c>
      <c r="P953">
        <v>217.29908451855599</v>
      </c>
      <c r="Q953">
        <v>209.10238730436399</v>
      </c>
      <c r="R953">
        <v>206.204339391785</v>
      </c>
      <c r="S953">
        <v>211.446375312724</v>
      </c>
      <c r="T953">
        <v>209.99025453243399</v>
      </c>
      <c r="U953">
        <v>224.728565080539</v>
      </c>
      <c r="V953">
        <v>204.98345975962999</v>
      </c>
      <c r="W953">
        <v>200.928156408126</v>
      </c>
      <c r="X953">
        <v>213.44879674022599</v>
      </c>
      <c r="Y953">
        <v>216.51991864312899</v>
      </c>
      <c r="Z953">
        <v>225.31985980310901</v>
      </c>
      <c r="AA953">
        <v>247.98008511489101</v>
      </c>
      <c r="AB953">
        <v>271.62361703455502</v>
      </c>
      <c r="AC953">
        <v>283.39212855553302</v>
      </c>
      <c r="AD953">
        <v>311.18305900630003</v>
      </c>
      <c r="AE953">
        <v>326.03681708878798</v>
      </c>
      <c r="AF953">
        <v>465.03095036630998</v>
      </c>
      <c r="AG953">
        <v>634.73091403575597</v>
      </c>
      <c r="AH953">
        <v>569.21928835182302</v>
      </c>
      <c r="AI953">
        <v>479.94857762350102</v>
      </c>
      <c r="AJ953">
        <v>442.23564027231703</v>
      </c>
      <c r="AK953">
        <v>430.754538422932</v>
      </c>
      <c r="AL953">
        <v>509.14387101956902</v>
      </c>
      <c r="AM953">
        <v>1034.76931799159</v>
      </c>
      <c r="AN953">
        <v>4958.2715771119802</v>
      </c>
      <c r="AO953">
        <v>13901.0431464843</v>
      </c>
      <c r="AP953">
        <v>18063.582989596402</v>
      </c>
      <c r="AQ953">
        <v>18479.5792242471</v>
      </c>
      <c r="AR953">
        <v>14735.331141857099</v>
      </c>
      <c r="AS953">
        <v>12827.4401075401</v>
      </c>
      <c r="AT953">
        <v>13557.2444396058</v>
      </c>
      <c r="AU953">
        <v>18318.361917261002</v>
      </c>
      <c r="AV953">
        <v>18294.1995806042</v>
      </c>
      <c r="AW953">
        <v>15930.665554332099</v>
      </c>
      <c r="AX953">
        <v>11418.132055586</v>
      </c>
      <c r="AY953">
        <v>6629.7960540311396</v>
      </c>
      <c r="AZ953">
        <v>3040.5478554779302</v>
      </c>
      <c r="BA953">
        <v>1857.68190165805</v>
      </c>
      <c r="BB953">
        <v>1542.6576960847599</v>
      </c>
      <c r="BC953">
        <v>1398.5979878524699</v>
      </c>
      <c r="BD953">
        <v>1056.81247064134</v>
      </c>
      <c r="BE953">
        <v>378.84181171763902</v>
      </c>
      <c r="BF953">
        <v>367.18477606478598</v>
      </c>
      <c r="BG953">
        <v>343.86069984957601</v>
      </c>
      <c r="BH953">
        <v>311.31328019407601</v>
      </c>
      <c r="BI953">
        <v>337.552799212384</v>
      </c>
      <c r="BJ953">
        <v>331.10804531726598</v>
      </c>
      <c r="BK953">
        <v>303.51245848815898</v>
      </c>
      <c r="BL953">
        <v>323.96468635516197</v>
      </c>
      <c r="BM953">
        <v>327.47784664665602</v>
      </c>
      <c r="BN953">
        <v>314.873693862761</v>
      </c>
      <c r="BO953">
        <v>333.53650851151099</v>
      </c>
      <c r="BP953">
        <v>329.73496683759998</v>
      </c>
      <c r="BQ953">
        <v>315.76408379181203</v>
      </c>
      <c r="BR953">
        <v>319.23411144819499</v>
      </c>
      <c r="BS953">
        <v>337.33230114526799</v>
      </c>
      <c r="BT953">
        <v>334.60227332474102</v>
      </c>
      <c r="BU953">
        <v>336.54317004020101</v>
      </c>
      <c r="BV953">
        <v>322.57640667305401</v>
      </c>
      <c r="BW953">
        <v>307.84325573153097</v>
      </c>
      <c r="BX953">
        <v>299.98030835194402</v>
      </c>
      <c r="BY953">
        <v>289.98871884580399</v>
      </c>
      <c r="BZ953">
        <v>307.670809468519</v>
      </c>
      <c r="CA953">
        <v>267.57382293177102</v>
      </c>
      <c r="CB953">
        <v>284.140691270947</v>
      </c>
      <c r="CC953">
        <v>266.87662942070898</v>
      </c>
      <c r="CD953">
        <v>257.68016349604602</v>
      </c>
    </row>
    <row r="954" spans="1:82" x14ac:dyDescent="0.25">
      <c r="A954">
        <v>228.785046728971</v>
      </c>
      <c r="B954">
        <v>0</v>
      </c>
      <c r="C954">
        <v>196</v>
      </c>
      <c r="D954">
        <v>213.95542110721499</v>
      </c>
      <c r="E954">
        <v>219.913073886305</v>
      </c>
      <c r="F954">
        <v>223.753504514931</v>
      </c>
      <c r="G954">
        <v>227.72217322485901</v>
      </c>
      <c r="H954">
        <v>211.96532383738901</v>
      </c>
      <c r="I954">
        <v>207.95578271321199</v>
      </c>
      <c r="J954">
        <v>215.39488298415799</v>
      </c>
      <c r="K954">
        <v>205.131965311513</v>
      </c>
      <c r="L954">
        <v>221.390658193923</v>
      </c>
      <c r="M954">
        <v>221.53877208441401</v>
      </c>
      <c r="N954">
        <v>223.390196026967</v>
      </c>
      <c r="O954">
        <v>221.102304816659</v>
      </c>
      <c r="P954">
        <v>217.46599357722999</v>
      </c>
      <c r="Q954">
        <v>208.34359592049401</v>
      </c>
      <c r="R954">
        <v>207.805157068451</v>
      </c>
      <c r="S954">
        <v>214.09297006009999</v>
      </c>
      <c r="T954">
        <v>211.08263168216601</v>
      </c>
      <c r="U954">
        <v>222.85996173619199</v>
      </c>
      <c r="V954">
        <v>205.72289149705301</v>
      </c>
      <c r="W954">
        <v>202.17460238092701</v>
      </c>
      <c r="X954">
        <v>216.53441182584899</v>
      </c>
      <c r="Y954">
        <v>216.77921634393499</v>
      </c>
      <c r="Z954">
        <v>227.177847254082</v>
      </c>
      <c r="AA954">
        <v>247.95668813085601</v>
      </c>
      <c r="AB954">
        <v>272.162936866059</v>
      </c>
      <c r="AC954">
        <v>282.39823459231002</v>
      </c>
      <c r="AD954">
        <v>309.95500647457698</v>
      </c>
      <c r="AE954">
        <v>323.75947465892199</v>
      </c>
      <c r="AF954">
        <v>458.27870331619999</v>
      </c>
      <c r="AG954">
        <v>624.95227658031001</v>
      </c>
      <c r="AH954">
        <v>564.88891329260105</v>
      </c>
      <c r="AI954">
        <v>478.73976451323</v>
      </c>
      <c r="AJ954">
        <v>439.46901499962598</v>
      </c>
      <c r="AK954">
        <v>431.09197546543101</v>
      </c>
      <c r="AL954">
        <v>516.04604939556805</v>
      </c>
      <c r="AM954">
        <v>1084.0444888581301</v>
      </c>
      <c r="AN954">
        <v>5189.0684496821596</v>
      </c>
      <c r="AO954">
        <v>13961.302955556601</v>
      </c>
      <c r="AP954">
        <v>17741.486387439501</v>
      </c>
      <c r="AQ954">
        <v>18131.3334688545</v>
      </c>
      <c r="AR954">
        <v>14456.8780796024</v>
      </c>
      <c r="AS954">
        <v>12561.3110525183</v>
      </c>
      <c r="AT954">
        <v>13257.0950817106</v>
      </c>
      <c r="AU954">
        <v>17512.1500954433</v>
      </c>
      <c r="AV954">
        <v>17462.587650555601</v>
      </c>
      <c r="AW954">
        <v>15293.7066741493</v>
      </c>
      <c r="AX954">
        <v>10941.806283154399</v>
      </c>
      <c r="AY954">
        <v>6309.3753764895</v>
      </c>
      <c r="AZ954">
        <v>2901.1623842029499</v>
      </c>
      <c r="BA954">
        <v>1779.3080841829301</v>
      </c>
      <c r="BB954">
        <v>1485.01692271448</v>
      </c>
      <c r="BC954">
        <v>1339.2748498932499</v>
      </c>
      <c r="BD954">
        <v>1023.89180549513</v>
      </c>
      <c r="BE954">
        <v>366.86544400133897</v>
      </c>
      <c r="BF954">
        <v>356.79887655647701</v>
      </c>
      <c r="BG954">
        <v>332.64068616365898</v>
      </c>
      <c r="BH954">
        <v>303.00751289963898</v>
      </c>
      <c r="BI954">
        <v>332.46126904742101</v>
      </c>
      <c r="BJ954">
        <v>326.40893647864999</v>
      </c>
      <c r="BK954">
        <v>301.36808725464101</v>
      </c>
      <c r="BL954">
        <v>311.69776084269398</v>
      </c>
      <c r="BM954">
        <v>330.24778253506003</v>
      </c>
      <c r="BN954">
        <v>313.68731073242498</v>
      </c>
      <c r="BO954">
        <v>327.58605424958</v>
      </c>
      <c r="BP954">
        <v>314.083415653793</v>
      </c>
      <c r="BQ954">
        <v>310.97347946519301</v>
      </c>
      <c r="BR954">
        <v>325.13635611155399</v>
      </c>
      <c r="BS954">
        <v>326.70094313653902</v>
      </c>
      <c r="BT954">
        <v>322.69726146562402</v>
      </c>
      <c r="BU954">
        <v>320.72191004709498</v>
      </c>
      <c r="BV954">
        <v>319.10633141964502</v>
      </c>
      <c r="BW954">
        <v>298.30677330192799</v>
      </c>
      <c r="BX954">
        <v>295.46187520353402</v>
      </c>
      <c r="BY954">
        <v>292.17581136907597</v>
      </c>
      <c r="BZ954">
        <v>302.76318363135101</v>
      </c>
      <c r="CA954">
        <v>267.57382293177102</v>
      </c>
      <c r="CB954">
        <v>284.140691270947</v>
      </c>
      <c r="CC954">
        <v>257.33374232364002</v>
      </c>
      <c r="CD954">
        <v>249.315010049319</v>
      </c>
    </row>
    <row r="955" spans="1:82" x14ac:dyDescent="0.25">
      <c r="A955">
        <v>229.02536715620801</v>
      </c>
      <c r="B955">
        <v>0</v>
      </c>
      <c r="C955">
        <v>196</v>
      </c>
      <c r="D955">
        <v>213.95542110721499</v>
      </c>
      <c r="E955">
        <v>219.913073886305</v>
      </c>
      <c r="F955">
        <v>224.57587720091999</v>
      </c>
      <c r="G955">
        <v>228.42935534645201</v>
      </c>
      <c r="H955">
        <v>211.707562374444</v>
      </c>
      <c r="I955">
        <v>203.37378687310201</v>
      </c>
      <c r="J955">
        <v>215.05138474611499</v>
      </c>
      <c r="K955">
        <v>205.18966952519401</v>
      </c>
      <c r="L955">
        <v>221.390658193923</v>
      </c>
      <c r="M955">
        <v>221.212179541334</v>
      </c>
      <c r="N955">
        <v>223.390196026967</v>
      </c>
      <c r="O955">
        <v>221.102304816659</v>
      </c>
      <c r="P955">
        <v>217.46599357722999</v>
      </c>
      <c r="Q955">
        <v>208.16524670701301</v>
      </c>
      <c r="R955">
        <v>208.21004492358901</v>
      </c>
      <c r="S955">
        <v>215.91212348073299</v>
      </c>
      <c r="T955">
        <v>209.378144276943</v>
      </c>
      <c r="U955">
        <v>222.54677371896</v>
      </c>
      <c r="V955">
        <v>204.90959130118301</v>
      </c>
      <c r="W955">
        <v>201.19031019142301</v>
      </c>
      <c r="X955">
        <v>219.58324443995099</v>
      </c>
      <c r="Y955">
        <v>214.980424271673</v>
      </c>
      <c r="Z955">
        <v>230.25215542908799</v>
      </c>
      <c r="AA955">
        <v>248.432589313726</v>
      </c>
      <c r="AB955">
        <v>272.96491268241601</v>
      </c>
      <c r="AC955">
        <v>286.18967176339999</v>
      </c>
      <c r="AD955">
        <v>307.801016421832</v>
      </c>
      <c r="AE955">
        <v>320.14394308902899</v>
      </c>
      <c r="AF955">
        <v>448.04446159851699</v>
      </c>
      <c r="AG955">
        <v>600.09559139244902</v>
      </c>
      <c r="AH955">
        <v>550.64413894512097</v>
      </c>
      <c r="AI955">
        <v>469.65469701794802</v>
      </c>
      <c r="AJ955">
        <v>437.52498139026198</v>
      </c>
      <c r="AK955">
        <v>433.539656215055</v>
      </c>
      <c r="AL955">
        <v>537.80162613448704</v>
      </c>
      <c r="AM955">
        <v>1275.07477821828</v>
      </c>
      <c r="AN955">
        <v>6333.0532781912398</v>
      </c>
      <c r="AO955">
        <v>15525.012903312199</v>
      </c>
      <c r="AP955">
        <v>18173.2218330709</v>
      </c>
      <c r="AQ955">
        <v>17877.1839153943</v>
      </c>
      <c r="AR955">
        <v>14008.106232341401</v>
      </c>
      <c r="AS955">
        <v>12054.9636698989</v>
      </c>
      <c r="AT955">
        <v>12688.362952755801</v>
      </c>
      <c r="AU955">
        <v>15635.6533483066</v>
      </c>
      <c r="AV955">
        <v>15104.9171647447</v>
      </c>
      <c r="AW955">
        <v>13108.131667121999</v>
      </c>
      <c r="AX955">
        <v>9241.3125039276092</v>
      </c>
      <c r="AY955">
        <v>5140.5015885529901</v>
      </c>
      <c r="AZ955">
        <v>2361.5777208760301</v>
      </c>
      <c r="BA955">
        <v>1533.0283734515201</v>
      </c>
      <c r="BB955">
        <v>1313.80960669151</v>
      </c>
      <c r="BC955">
        <v>1179.01392820552</v>
      </c>
      <c r="BD955">
        <v>937.62555956881397</v>
      </c>
      <c r="BE955">
        <v>335.42295553984502</v>
      </c>
      <c r="BF955">
        <v>339.91609346556697</v>
      </c>
      <c r="BG955">
        <v>312.970053163194</v>
      </c>
      <c r="BH955">
        <v>302.18312781902102</v>
      </c>
      <c r="BI955">
        <v>320.04288260792299</v>
      </c>
      <c r="BJ955">
        <v>326.235431002729</v>
      </c>
      <c r="BK955">
        <v>301.47239779947199</v>
      </c>
      <c r="BL955">
        <v>310.82502604417499</v>
      </c>
      <c r="BM955">
        <v>330.589072184641</v>
      </c>
      <c r="BN955">
        <v>313.98963999576802</v>
      </c>
      <c r="BO955">
        <v>327.414816455005</v>
      </c>
      <c r="BP955">
        <v>312.42838669359901</v>
      </c>
      <c r="BQ955">
        <v>310.97347946519301</v>
      </c>
      <c r="BR955">
        <v>326.061776484809</v>
      </c>
      <c r="BS955">
        <v>325.99956378408302</v>
      </c>
      <c r="BT955">
        <v>321.915489652541</v>
      </c>
      <c r="BU955">
        <v>319.28377579610401</v>
      </c>
      <c r="BV955">
        <v>319.10633141964502</v>
      </c>
      <c r="BW955">
        <v>298.30677330192799</v>
      </c>
      <c r="BX955">
        <v>295.46187520353402</v>
      </c>
      <c r="BY955">
        <v>292.17581136907597</v>
      </c>
      <c r="BZ955">
        <v>302.33040285918901</v>
      </c>
      <c r="CA955">
        <v>267.57382293177102</v>
      </c>
      <c r="CB955">
        <v>284.140691270947</v>
      </c>
      <c r="CC955">
        <v>257.33374232364002</v>
      </c>
      <c r="CD955">
        <v>249.315010049319</v>
      </c>
    </row>
    <row r="956" spans="1:82" x14ac:dyDescent="0.25">
      <c r="A956">
        <v>229.26568758344399</v>
      </c>
      <c r="B956">
        <v>0</v>
      </c>
      <c r="C956">
        <v>196</v>
      </c>
      <c r="D956">
        <v>213.95542110721499</v>
      </c>
      <c r="E956">
        <v>219.913073886305</v>
      </c>
      <c r="F956">
        <v>224.57587720091999</v>
      </c>
      <c r="G956">
        <v>228.42935534645201</v>
      </c>
      <c r="H956">
        <v>211.707562374444</v>
      </c>
      <c r="I956">
        <v>203.37378687310201</v>
      </c>
      <c r="J956">
        <v>215.05138474611499</v>
      </c>
      <c r="K956">
        <v>205.18966952519401</v>
      </c>
      <c r="L956">
        <v>221.390658193923</v>
      </c>
      <c r="M956">
        <v>221.212179541334</v>
      </c>
      <c r="N956">
        <v>223.390196026967</v>
      </c>
      <c r="O956">
        <v>221.102304816659</v>
      </c>
      <c r="P956">
        <v>217.46599357722999</v>
      </c>
      <c r="Q956">
        <v>208.16524670701301</v>
      </c>
      <c r="R956">
        <v>208.21004492358901</v>
      </c>
      <c r="S956">
        <v>215.91212348073299</v>
      </c>
      <c r="T956">
        <v>209.378144276943</v>
      </c>
      <c r="U956">
        <v>222.54677371896</v>
      </c>
      <c r="V956">
        <v>204.90959130118301</v>
      </c>
      <c r="W956">
        <v>202.71317931872301</v>
      </c>
      <c r="X956">
        <v>224.073472853174</v>
      </c>
      <c r="Y956">
        <v>217.29719558721899</v>
      </c>
      <c r="Z956">
        <v>232.876614420642</v>
      </c>
      <c r="AA956">
        <v>248.94567666681999</v>
      </c>
      <c r="AB956">
        <v>273.41327330657901</v>
      </c>
      <c r="AC956">
        <v>288.13987267174502</v>
      </c>
      <c r="AD956">
        <v>307.76884797672602</v>
      </c>
      <c r="AE956">
        <v>319.15601284478799</v>
      </c>
      <c r="AF956">
        <v>441.76216676481602</v>
      </c>
      <c r="AG956">
        <v>567.35084601183496</v>
      </c>
      <c r="AH956">
        <v>524.82553777881901</v>
      </c>
      <c r="AI956">
        <v>452.40845998737399</v>
      </c>
      <c r="AJ956">
        <v>427.02733385278998</v>
      </c>
      <c r="AK956">
        <v>434.78614446046498</v>
      </c>
      <c r="AL956">
        <v>550.06311688353105</v>
      </c>
      <c r="AM956">
        <v>1377.0566023087899</v>
      </c>
      <c r="AN956">
        <v>7107.50100506942</v>
      </c>
      <c r="AO956">
        <v>16749.058291446199</v>
      </c>
      <c r="AP956">
        <v>18265.811693130301</v>
      </c>
      <c r="AQ956">
        <v>17485.7676003671</v>
      </c>
      <c r="AR956">
        <v>13297.5393238447</v>
      </c>
      <c r="AS956">
        <v>11365.8007630583</v>
      </c>
      <c r="AT956">
        <v>11938.235675035199</v>
      </c>
      <c r="AU956">
        <v>14227.797656373201</v>
      </c>
      <c r="AV956">
        <v>13356.8267496887</v>
      </c>
      <c r="AW956">
        <v>11219.287729281599</v>
      </c>
      <c r="AX956">
        <v>7649.5520908811304</v>
      </c>
      <c r="AY956">
        <v>4145.9382263524303</v>
      </c>
      <c r="AZ956">
        <v>1889.2735466893</v>
      </c>
      <c r="BA956">
        <v>1303.41660211309</v>
      </c>
      <c r="BB956">
        <v>1140.20779804566</v>
      </c>
      <c r="BC956">
        <v>1035.53525774438</v>
      </c>
      <c r="BD956">
        <v>849.440984231107</v>
      </c>
      <c r="BE956">
        <v>335.42295553984502</v>
      </c>
      <c r="BF956">
        <v>332.84673764758497</v>
      </c>
      <c r="BG956">
        <v>312.970053163194</v>
      </c>
      <c r="BH956">
        <v>302.18312781902102</v>
      </c>
      <c r="BI956">
        <v>317.34817651861698</v>
      </c>
      <c r="BJ956">
        <v>326.235431002729</v>
      </c>
      <c r="BK956">
        <v>301.47239779947199</v>
      </c>
      <c r="BL956">
        <v>310.82502604417499</v>
      </c>
      <c r="BM956">
        <v>330.589072184641</v>
      </c>
      <c r="BN956">
        <v>313.98963999576802</v>
      </c>
      <c r="BO956">
        <v>327.414816455005</v>
      </c>
      <c r="BP956">
        <v>312.42838669359901</v>
      </c>
      <c r="BQ956">
        <v>310.97347946519301</v>
      </c>
      <c r="BR956">
        <v>326.061776484809</v>
      </c>
      <c r="BS956">
        <v>325.99956378408302</v>
      </c>
      <c r="BT956">
        <v>321.915489652541</v>
      </c>
      <c r="BU956">
        <v>319.28377579610401</v>
      </c>
      <c r="BV956">
        <v>319.10633141964502</v>
      </c>
      <c r="BW956">
        <v>298.30677330192799</v>
      </c>
      <c r="BX956">
        <v>295.46187520353402</v>
      </c>
      <c r="BY956">
        <v>292.17581136907597</v>
      </c>
      <c r="BZ956">
        <v>302.33040285918901</v>
      </c>
      <c r="CA956">
        <v>267.57382293177102</v>
      </c>
      <c r="CB956">
        <v>284.140691270947</v>
      </c>
      <c r="CC956">
        <v>257.33374232364002</v>
      </c>
      <c r="CD956">
        <v>249.315010049319</v>
      </c>
    </row>
    <row r="957" spans="1:82" x14ac:dyDescent="0.25">
      <c r="A957">
        <v>229.50600801068001</v>
      </c>
      <c r="B957">
        <v>0</v>
      </c>
      <c r="C957">
        <v>196</v>
      </c>
      <c r="D957">
        <v>213.95542110721499</v>
      </c>
      <c r="E957">
        <v>219.913073886305</v>
      </c>
      <c r="F957">
        <v>224.57587720091999</v>
      </c>
      <c r="G957">
        <v>228.42935534645201</v>
      </c>
      <c r="H957">
        <v>211.707562374444</v>
      </c>
      <c r="I957">
        <v>203.37378687310201</v>
      </c>
      <c r="J957">
        <v>215.05138474611499</v>
      </c>
      <c r="K957">
        <v>205.18966952519401</v>
      </c>
      <c r="L957">
        <v>221.390658193923</v>
      </c>
      <c r="M957">
        <v>221.212179541334</v>
      </c>
      <c r="N957">
        <v>223.390196026967</v>
      </c>
      <c r="O957">
        <v>221.102304816659</v>
      </c>
      <c r="P957">
        <v>217.46599357722999</v>
      </c>
      <c r="Q957">
        <v>208.16524670701301</v>
      </c>
      <c r="R957">
        <v>208.21004492358901</v>
      </c>
      <c r="S957">
        <v>215.91212348073299</v>
      </c>
      <c r="T957">
        <v>209.378144276943</v>
      </c>
      <c r="U957">
        <v>222.54677371896</v>
      </c>
      <c r="V957">
        <v>204.90959130118301</v>
      </c>
      <c r="W957">
        <v>202.71317931872301</v>
      </c>
      <c r="X957">
        <v>224.073472853174</v>
      </c>
      <c r="Y957">
        <v>219.44611740578799</v>
      </c>
      <c r="Z957">
        <v>233.97252795545401</v>
      </c>
      <c r="AA957">
        <v>250.198785016904</v>
      </c>
      <c r="AB957">
        <v>275.54628511242402</v>
      </c>
      <c r="AC957">
        <v>289.85153813673799</v>
      </c>
      <c r="AD957">
        <v>306.70565111306502</v>
      </c>
      <c r="AE957">
        <v>318.828561289888</v>
      </c>
      <c r="AF957">
        <v>438.33108674788201</v>
      </c>
      <c r="AG957">
        <v>558.40786158938795</v>
      </c>
      <c r="AH957">
        <v>514.19541695093994</v>
      </c>
      <c r="AI957">
        <v>445.12221010930199</v>
      </c>
      <c r="AJ957">
        <v>423.25342831202101</v>
      </c>
      <c r="AK957">
        <v>434.62985488115498</v>
      </c>
      <c r="AL957">
        <v>553.295045485385</v>
      </c>
      <c r="AM957">
        <v>1401.73366097094</v>
      </c>
      <c r="AN957">
        <v>7266.1063575687604</v>
      </c>
      <c r="AO957">
        <v>17101.498813408401</v>
      </c>
      <c r="AP957">
        <v>18332.136466288001</v>
      </c>
      <c r="AQ957">
        <v>17390.406792122201</v>
      </c>
      <c r="AR957">
        <v>13081.750992981801</v>
      </c>
      <c r="AS957">
        <v>11159.2019645252</v>
      </c>
      <c r="AT957">
        <v>11743.7738333426</v>
      </c>
      <c r="AU957">
        <v>13948.4466222847</v>
      </c>
      <c r="AV957">
        <v>12901.6870733135</v>
      </c>
      <c r="AW957">
        <v>10764.773177716401</v>
      </c>
      <c r="AX957">
        <v>7256.9118246178896</v>
      </c>
      <c r="AY957">
        <v>3880.9799691721701</v>
      </c>
      <c r="AZ957">
        <v>1767.2762165771401</v>
      </c>
      <c r="BA957">
        <v>1232.9227137914099</v>
      </c>
      <c r="BB957">
        <v>1080.7957594648001</v>
      </c>
      <c r="BC957">
        <v>982.10735296441499</v>
      </c>
      <c r="BD957">
        <v>817.20934543032001</v>
      </c>
      <c r="BE957">
        <v>335.42295553984502</v>
      </c>
      <c r="BF957">
        <v>332.84673764758497</v>
      </c>
      <c r="BG957">
        <v>312.970053163194</v>
      </c>
      <c r="BH957">
        <v>302.18312781902102</v>
      </c>
      <c r="BI957">
        <v>317.34817651861698</v>
      </c>
      <c r="BJ957">
        <v>326.235431002729</v>
      </c>
      <c r="BK957">
        <v>301.47239779947199</v>
      </c>
      <c r="BL957">
        <v>310.82502604417499</v>
      </c>
      <c r="BM957">
        <v>330.589072184641</v>
      </c>
      <c r="BN957">
        <v>313.98963999576802</v>
      </c>
      <c r="BO957">
        <v>327.414816455005</v>
      </c>
      <c r="BP957">
        <v>312.42838669359901</v>
      </c>
      <c r="BQ957">
        <v>310.97347946519301</v>
      </c>
      <c r="BR957">
        <v>326.061776484809</v>
      </c>
      <c r="BS957">
        <v>325.99956378408302</v>
      </c>
      <c r="BT957">
        <v>321.915489652541</v>
      </c>
      <c r="BU957">
        <v>319.28377579610401</v>
      </c>
      <c r="BV957">
        <v>319.10633141964502</v>
      </c>
      <c r="BW957">
        <v>298.30677330192799</v>
      </c>
      <c r="BX957">
        <v>295.46187520353402</v>
      </c>
      <c r="BY957">
        <v>292.17581136907597</v>
      </c>
      <c r="BZ957">
        <v>302.33040285918901</v>
      </c>
      <c r="CA957">
        <v>267.57382293177102</v>
      </c>
      <c r="CB957">
        <v>284.140691270947</v>
      </c>
      <c r="CC957">
        <v>257.33374232364002</v>
      </c>
      <c r="CD957">
        <v>249.315010049319</v>
      </c>
    </row>
    <row r="958" spans="1:82" x14ac:dyDescent="0.25">
      <c r="A958">
        <v>229.74632843791699</v>
      </c>
      <c r="B958">
        <v>0</v>
      </c>
      <c r="C958">
        <v>196</v>
      </c>
      <c r="D958">
        <v>218.24695011013301</v>
      </c>
      <c r="E958">
        <v>225.55471442070501</v>
      </c>
      <c r="F958">
        <v>223.53260993721699</v>
      </c>
      <c r="G958">
        <v>228.112257599385</v>
      </c>
      <c r="H958">
        <v>213.48111772652001</v>
      </c>
      <c r="I958">
        <v>205.60478872795699</v>
      </c>
      <c r="J958">
        <v>215.726267386225</v>
      </c>
      <c r="K958">
        <v>208.042223103249</v>
      </c>
      <c r="L958">
        <v>223.00547797558099</v>
      </c>
      <c r="M958">
        <v>221.25687832043201</v>
      </c>
      <c r="N958">
        <v>219.462530818358</v>
      </c>
      <c r="O958">
        <v>220.17554755142001</v>
      </c>
      <c r="P958">
        <v>215.94738164840001</v>
      </c>
      <c r="Q958">
        <v>206.11112531965401</v>
      </c>
      <c r="R958">
        <v>207.493631721974</v>
      </c>
      <c r="S958">
        <v>214.95036247256701</v>
      </c>
      <c r="T958">
        <v>213.709935848377</v>
      </c>
      <c r="U958">
        <v>220.714279637679</v>
      </c>
      <c r="V958">
        <v>208.38361981584401</v>
      </c>
      <c r="W958">
        <v>205.597587795506</v>
      </c>
      <c r="X958">
        <v>222.70646731394001</v>
      </c>
      <c r="Y958">
        <v>217.71618288633201</v>
      </c>
      <c r="Z958">
        <v>234.19665334485899</v>
      </c>
      <c r="AA958">
        <v>250.65362178191501</v>
      </c>
      <c r="AB958">
        <v>277.19557851439703</v>
      </c>
      <c r="AC958">
        <v>290.066190620393</v>
      </c>
      <c r="AD958">
        <v>305.13017800376502</v>
      </c>
      <c r="AE958">
        <v>318.919649339084</v>
      </c>
      <c r="AF958">
        <v>436.73311275969201</v>
      </c>
      <c r="AG958">
        <v>559.71691144352997</v>
      </c>
      <c r="AH958">
        <v>515.245742659661</v>
      </c>
      <c r="AI958">
        <v>443.78319895460402</v>
      </c>
      <c r="AJ958">
        <v>425.32146169071899</v>
      </c>
      <c r="AK958">
        <v>435.17294415857799</v>
      </c>
      <c r="AL958">
        <v>559.41805185524004</v>
      </c>
      <c r="AM958">
        <v>1413.6065892622501</v>
      </c>
      <c r="AN958">
        <v>7312.3704984491096</v>
      </c>
      <c r="AO958">
        <v>17201.865767042698</v>
      </c>
      <c r="AP958">
        <v>18439.2369180635</v>
      </c>
      <c r="AQ958">
        <v>17485.372294323701</v>
      </c>
      <c r="AR958">
        <v>13154.034640998099</v>
      </c>
      <c r="AS958">
        <v>11221.649385233</v>
      </c>
      <c r="AT958">
        <v>11804.7965296209</v>
      </c>
      <c r="AU958">
        <v>14024.596227087901</v>
      </c>
      <c r="AV958">
        <v>12972.71808085</v>
      </c>
      <c r="AW958">
        <v>10818.505246328001</v>
      </c>
      <c r="AX958">
        <v>7294.1714287790501</v>
      </c>
      <c r="AY958">
        <v>3897.4600514840299</v>
      </c>
      <c r="AZ958">
        <v>1769.3357016679499</v>
      </c>
      <c r="BA958">
        <v>1235.1085487445</v>
      </c>
      <c r="BB958">
        <v>1080.9055697635999</v>
      </c>
      <c r="BC958">
        <v>981.98920737499805</v>
      </c>
      <c r="BD958">
        <v>820.11948682632101</v>
      </c>
      <c r="BE958">
        <v>333.41772182609799</v>
      </c>
      <c r="BF958">
        <v>333.645768912412</v>
      </c>
      <c r="BG958">
        <v>313.32698442860698</v>
      </c>
      <c r="BH958">
        <v>305.43318927993198</v>
      </c>
      <c r="BI958">
        <v>315.672194531456</v>
      </c>
      <c r="BJ958">
        <v>328.57486268649598</v>
      </c>
      <c r="BK958">
        <v>300.89334690170398</v>
      </c>
      <c r="BL958">
        <v>314.41161686634899</v>
      </c>
      <c r="BM958">
        <v>323.71902149021298</v>
      </c>
      <c r="BN958">
        <v>316.84465106560202</v>
      </c>
      <c r="BO958">
        <v>326.75532175437797</v>
      </c>
      <c r="BP958">
        <v>314.10515557480898</v>
      </c>
      <c r="BQ958">
        <v>304.89319953526098</v>
      </c>
      <c r="BR958">
        <v>325.23619370257302</v>
      </c>
      <c r="BS958">
        <v>323.03511835550501</v>
      </c>
      <c r="BT958">
        <v>324.49063905825</v>
      </c>
      <c r="BU958">
        <v>313.64024951232199</v>
      </c>
      <c r="BV958">
        <v>313.78895016454101</v>
      </c>
      <c r="BW958">
        <v>288.93978128632398</v>
      </c>
      <c r="BX958">
        <v>289.717325031489</v>
      </c>
      <c r="BY958">
        <v>280.956644645381</v>
      </c>
      <c r="BZ958">
        <v>293.806439222346</v>
      </c>
      <c r="CA958">
        <v>258.88082263655099</v>
      </c>
      <c r="CB958">
        <v>259.99908904321302</v>
      </c>
      <c r="CC958">
        <v>258.555985603279</v>
      </c>
      <c r="CD958">
        <v>246.94207265725399</v>
      </c>
    </row>
    <row r="959" spans="1:82" x14ac:dyDescent="0.25">
      <c r="A959">
        <v>229.986648865153</v>
      </c>
      <c r="B959">
        <v>0</v>
      </c>
      <c r="C959">
        <v>196</v>
      </c>
      <c r="D959">
        <v>219.66890720734901</v>
      </c>
      <c r="E959">
        <v>228.18298133742601</v>
      </c>
      <c r="F959">
        <v>228.08152569462001</v>
      </c>
      <c r="G959">
        <v>227.410210161783</v>
      </c>
      <c r="H959">
        <v>212.22893110979101</v>
      </c>
      <c r="I959">
        <v>207.99611889114601</v>
      </c>
      <c r="J959">
        <v>217.73948400663701</v>
      </c>
      <c r="K959">
        <v>213.362604578679</v>
      </c>
      <c r="L959">
        <v>218.579988876447</v>
      </c>
      <c r="M959">
        <v>225.26861045768399</v>
      </c>
      <c r="N959">
        <v>216.90712042745801</v>
      </c>
      <c r="O959">
        <v>216.49369733383699</v>
      </c>
      <c r="P959">
        <v>214.53236364411501</v>
      </c>
      <c r="Q959">
        <v>209.66326840330501</v>
      </c>
      <c r="R959">
        <v>202.33327072369099</v>
      </c>
      <c r="S959">
        <v>215.12575554461699</v>
      </c>
      <c r="T959">
        <v>212.84022504325901</v>
      </c>
      <c r="U959">
        <v>223.32174546393799</v>
      </c>
      <c r="V959">
        <v>210.807039993193</v>
      </c>
      <c r="W959">
        <v>207.124667996992</v>
      </c>
      <c r="X959">
        <v>222.64005049868899</v>
      </c>
      <c r="Y959">
        <v>218.343233824192</v>
      </c>
      <c r="Z959">
        <v>235.16214351608301</v>
      </c>
      <c r="AA959">
        <v>250.522481636788</v>
      </c>
      <c r="AB959">
        <v>277.87995754817598</v>
      </c>
      <c r="AC959">
        <v>291.99515356227602</v>
      </c>
      <c r="AD959">
        <v>307.22058790537</v>
      </c>
      <c r="AE959">
        <v>318.99523119509502</v>
      </c>
      <c r="AF959">
        <v>434.13696253153103</v>
      </c>
      <c r="AG959">
        <v>557.33647221942795</v>
      </c>
      <c r="AH959">
        <v>514.61272237881894</v>
      </c>
      <c r="AI959">
        <v>439.09444621885098</v>
      </c>
      <c r="AJ959">
        <v>423.53085475030099</v>
      </c>
      <c r="AK959">
        <v>436.14232964077797</v>
      </c>
      <c r="AL959">
        <v>565.82946789647997</v>
      </c>
      <c r="AM959">
        <v>1427.5017660175599</v>
      </c>
      <c r="AN959">
        <v>7264.0697923637799</v>
      </c>
      <c r="AO959">
        <v>17064.643624652301</v>
      </c>
      <c r="AP959">
        <v>18233.309443633399</v>
      </c>
      <c r="AQ959">
        <v>17407.8081435561</v>
      </c>
      <c r="AR959">
        <v>13067.864855513801</v>
      </c>
      <c r="AS959">
        <v>11124.9987796561</v>
      </c>
      <c r="AT959">
        <v>11670.0296479444</v>
      </c>
      <c r="AU959">
        <v>13871.9569966461</v>
      </c>
      <c r="AV959">
        <v>12871.140475710999</v>
      </c>
      <c r="AW959">
        <v>10738.488138922699</v>
      </c>
      <c r="AX959">
        <v>7242.2533298980698</v>
      </c>
      <c r="AY959">
        <v>3864.2834936865202</v>
      </c>
      <c r="AZ959">
        <v>1747.0462506628701</v>
      </c>
      <c r="BA959">
        <v>1221.9372963998401</v>
      </c>
      <c r="BB959">
        <v>1065.62587967424</v>
      </c>
      <c r="BC959">
        <v>971.26923438533902</v>
      </c>
      <c r="BD959">
        <v>810.43441881990998</v>
      </c>
      <c r="BE959">
        <v>328.98407597280902</v>
      </c>
      <c r="BF959">
        <v>333.012648780902</v>
      </c>
      <c r="BG959">
        <v>310.97491913670501</v>
      </c>
      <c r="BH959">
        <v>306.45806801570302</v>
      </c>
      <c r="BI959">
        <v>312.57544500869398</v>
      </c>
      <c r="BJ959">
        <v>323.07234139745202</v>
      </c>
      <c r="BK959">
        <v>294.74656471645301</v>
      </c>
      <c r="BL959">
        <v>316.40208712044398</v>
      </c>
      <c r="BM959">
        <v>313.949723087189</v>
      </c>
      <c r="BN959">
        <v>309.78952627557601</v>
      </c>
      <c r="BO959">
        <v>318.168043651777</v>
      </c>
      <c r="BP959">
        <v>308.28379667512303</v>
      </c>
      <c r="BQ959">
        <v>292.459204115251</v>
      </c>
      <c r="BR959">
        <v>315.39535132930899</v>
      </c>
      <c r="BS959">
        <v>313.71183727453598</v>
      </c>
      <c r="BT959">
        <v>322.14295184053799</v>
      </c>
      <c r="BU959">
        <v>298.77165220309098</v>
      </c>
      <c r="BV959">
        <v>306.47025941446202</v>
      </c>
      <c r="BW959">
        <v>286.463826662987</v>
      </c>
      <c r="BX959">
        <v>287.85556104755</v>
      </c>
      <c r="BY959">
        <v>277.32060006218097</v>
      </c>
      <c r="BZ959">
        <v>285.18807760163901</v>
      </c>
      <c r="CA959">
        <v>256.00048011586</v>
      </c>
      <c r="CB959">
        <v>252</v>
      </c>
      <c r="CC959">
        <v>258.95210513387701</v>
      </c>
      <c r="CD959">
        <v>246.17302212407401</v>
      </c>
    </row>
    <row r="960" spans="1:82" x14ac:dyDescent="0.25">
      <c r="A960">
        <v>230.22696929238899</v>
      </c>
      <c r="B960">
        <v>0</v>
      </c>
      <c r="C960">
        <v>196</v>
      </c>
      <c r="D960">
        <v>219.66890720734901</v>
      </c>
      <c r="E960">
        <v>228.337607058109</v>
      </c>
      <c r="F960">
        <v>228.73614356186201</v>
      </c>
      <c r="G960">
        <v>225.94124000892401</v>
      </c>
      <c r="H960">
        <v>208.820510198872</v>
      </c>
      <c r="I960">
        <v>207.653361201612</v>
      </c>
      <c r="J960">
        <v>216.48362333748</v>
      </c>
      <c r="K960">
        <v>212.961402760959</v>
      </c>
      <c r="L960">
        <v>218.10962612465701</v>
      </c>
      <c r="M960">
        <v>225.50385893156701</v>
      </c>
      <c r="N960">
        <v>216.73369716240299</v>
      </c>
      <c r="O960">
        <v>216.04010460358899</v>
      </c>
      <c r="P960">
        <v>214.44465153013499</v>
      </c>
      <c r="Q960">
        <v>210.22765168767401</v>
      </c>
      <c r="R960">
        <v>208.38078397861</v>
      </c>
      <c r="S960">
        <v>216.78709509987499</v>
      </c>
      <c r="T960">
        <v>213.36269536469399</v>
      </c>
      <c r="U960">
        <v>223.74994853346499</v>
      </c>
      <c r="V960">
        <v>216.714799268711</v>
      </c>
      <c r="W960">
        <v>213.55758300060899</v>
      </c>
      <c r="X960">
        <v>223.668686495956</v>
      </c>
      <c r="Y960">
        <v>219.22577597778701</v>
      </c>
      <c r="Z960">
        <v>234.37148360624801</v>
      </c>
      <c r="AA960">
        <v>250.4798884583</v>
      </c>
      <c r="AB960">
        <v>277.348235209211</v>
      </c>
      <c r="AC960">
        <v>294.657938360711</v>
      </c>
      <c r="AD960">
        <v>307.00656592431301</v>
      </c>
      <c r="AE960">
        <v>320.415675086372</v>
      </c>
      <c r="AF960">
        <v>431.13250752522202</v>
      </c>
      <c r="AG960">
        <v>550.88417020403699</v>
      </c>
      <c r="AH960">
        <v>508.29062106829502</v>
      </c>
      <c r="AI960">
        <v>437.99220422846798</v>
      </c>
      <c r="AJ960">
        <v>422.25942563037898</v>
      </c>
      <c r="AK960">
        <v>442.03670095375702</v>
      </c>
      <c r="AL960">
        <v>590.73215830919003</v>
      </c>
      <c r="AM960">
        <v>1608.9799040330199</v>
      </c>
      <c r="AN960">
        <v>7989.57121964608</v>
      </c>
      <c r="AO960">
        <v>17665.3167128725</v>
      </c>
      <c r="AP960">
        <v>18316.4480848651</v>
      </c>
      <c r="AQ960">
        <v>17393.916151986701</v>
      </c>
      <c r="AR960">
        <v>12952.7675910626</v>
      </c>
      <c r="AS960">
        <v>10943.309483085999</v>
      </c>
      <c r="AT960">
        <v>11449.9284063621</v>
      </c>
      <c r="AU960">
        <v>13129.8417066479</v>
      </c>
      <c r="AV960">
        <v>12261.987223800899</v>
      </c>
      <c r="AW960">
        <v>10273.4141588082</v>
      </c>
      <c r="AX960">
        <v>6852.2719368264297</v>
      </c>
      <c r="AY960">
        <v>3623.0511541779501</v>
      </c>
      <c r="AZ960">
        <v>1653.8839429434399</v>
      </c>
      <c r="BA960">
        <v>1170.15452077538</v>
      </c>
      <c r="BB960">
        <v>1019.32657167471</v>
      </c>
      <c r="BC960">
        <v>929.28268197415002</v>
      </c>
      <c r="BD960">
        <v>779.146698047207</v>
      </c>
      <c r="BE960">
        <v>322.537549315327</v>
      </c>
      <c r="BF960">
        <v>320.37257153851499</v>
      </c>
      <c r="BG960">
        <v>294.83602835441002</v>
      </c>
      <c r="BH960">
        <v>297.51895773186601</v>
      </c>
      <c r="BI960">
        <v>305.31951882884198</v>
      </c>
      <c r="BJ960">
        <v>307.06591780026798</v>
      </c>
      <c r="BK960">
        <v>293.94710080853702</v>
      </c>
      <c r="BL960">
        <v>305.59815877540001</v>
      </c>
      <c r="BM960">
        <v>316.27877058035801</v>
      </c>
      <c r="BN960">
        <v>308.72106685192398</v>
      </c>
      <c r="BO960">
        <v>317.04475751174101</v>
      </c>
      <c r="BP960">
        <v>307.43135706202997</v>
      </c>
      <c r="BQ960">
        <v>291.05439396820702</v>
      </c>
      <c r="BR960">
        <v>314.11108109601298</v>
      </c>
      <c r="BS960">
        <v>316.99098387049497</v>
      </c>
      <c r="BT960">
        <v>321.71775418241299</v>
      </c>
      <c r="BU960">
        <v>297.02172261775399</v>
      </c>
      <c r="BV960">
        <v>305.71822642175101</v>
      </c>
      <c r="BW960">
        <v>286.51703427049</v>
      </c>
      <c r="BX960">
        <v>287.85556104755</v>
      </c>
      <c r="BY960">
        <v>277.32060006218097</v>
      </c>
      <c r="BZ960">
        <v>284.39988930600703</v>
      </c>
      <c r="CA960">
        <v>256.00048011586</v>
      </c>
      <c r="CB960">
        <v>252</v>
      </c>
      <c r="CC960">
        <v>258.95210513387701</v>
      </c>
      <c r="CD960">
        <v>246.17302212407401</v>
      </c>
    </row>
    <row r="961" spans="1:82" x14ac:dyDescent="0.25">
      <c r="A961">
        <v>230.467289719626</v>
      </c>
      <c r="B961">
        <v>0</v>
      </c>
      <c r="C961">
        <v>196</v>
      </c>
      <c r="D961">
        <v>219.66890720734901</v>
      </c>
      <c r="E961">
        <v>228.337607058109</v>
      </c>
      <c r="F961">
        <v>228.73614356186201</v>
      </c>
      <c r="G961">
        <v>225.84112603630001</v>
      </c>
      <c r="H961">
        <v>208.59232991366201</v>
      </c>
      <c r="I961">
        <v>207.603519781914</v>
      </c>
      <c r="J961">
        <v>216.375686533541</v>
      </c>
      <c r="K961">
        <v>212.88984411444201</v>
      </c>
      <c r="L961">
        <v>218.10962612465701</v>
      </c>
      <c r="M961">
        <v>225.48216867280701</v>
      </c>
      <c r="N961">
        <v>216.73369716240299</v>
      </c>
      <c r="O961">
        <v>216.04010460358899</v>
      </c>
      <c r="P961">
        <v>214.44465153013499</v>
      </c>
      <c r="Q961">
        <v>210.22765168767401</v>
      </c>
      <c r="R961">
        <v>208.96893179510701</v>
      </c>
      <c r="S961">
        <v>216.95752484139999</v>
      </c>
      <c r="T961">
        <v>213.43494331369999</v>
      </c>
      <c r="U961">
        <v>223.74994853346499</v>
      </c>
      <c r="V961">
        <v>217.21721674880999</v>
      </c>
      <c r="W961">
        <v>218.01904155089301</v>
      </c>
      <c r="X961">
        <v>226.03475907542901</v>
      </c>
      <c r="Y961">
        <v>222.32738871924201</v>
      </c>
      <c r="Z961">
        <v>235.257708376284</v>
      </c>
      <c r="AA961">
        <v>249.124069835694</v>
      </c>
      <c r="AB961">
        <v>277.46100902633799</v>
      </c>
      <c r="AC961">
        <v>296.634878021752</v>
      </c>
      <c r="AD961">
        <v>308.18347646929101</v>
      </c>
      <c r="AE961">
        <v>316.31883256192799</v>
      </c>
      <c r="AF961">
        <v>421.811570927096</v>
      </c>
      <c r="AG961">
        <v>533.19770125175796</v>
      </c>
      <c r="AH961">
        <v>494.130095026807</v>
      </c>
      <c r="AI961">
        <v>439.71979061241802</v>
      </c>
      <c r="AJ961">
        <v>424.91021387668297</v>
      </c>
      <c r="AK961">
        <v>444.02167614314698</v>
      </c>
      <c r="AL961">
        <v>621.11708370990698</v>
      </c>
      <c r="AM961">
        <v>1906.8185752101799</v>
      </c>
      <c r="AN961">
        <v>9307.2734584931204</v>
      </c>
      <c r="AO961">
        <v>18371.352771037498</v>
      </c>
      <c r="AP961">
        <v>18269.6054945662</v>
      </c>
      <c r="AQ961">
        <v>16715.393579817599</v>
      </c>
      <c r="AR961">
        <v>12340.1447171645</v>
      </c>
      <c r="AS961">
        <v>10136.9679345316</v>
      </c>
      <c r="AT961">
        <v>10626.985817819101</v>
      </c>
      <c r="AU961">
        <v>11610.252268874699</v>
      </c>
      <c r="AV961">
        <v>10471.723376456001</v>
      </c>
      <c r="AW961">
        <v>8750.1501622473497</v>
      </c>
      <c r="AX961">
        <v>5832.1914495393503</v>
      </c>
      <c r="AY961">
        <v>2951.8205277483598</v>
      </c>
      <c r="AZ961">
        <v>1386.9658291728699</v>
      </c>
      <c r="BA961">
        <v>1057.5545506999599</v>
      </c>
      <c r="BB961">
        <v>926.17060559866104</v>
      </c>
      <c r="BC961">
        <v>843.19760374212399</v>
      </c>
      <c r="BD961">
        <v>727.95462089064904</v>
      </c>
      <c r="BE961">
        <v>322.017043923058</v>
      </c>
      <c r="BF961">
        <v>307.14982897201901</v>
      </c>
      <c r="BG961">
        <v>293.45022395717501</v>
      </c>
      <c r="BH961">
        <v>296.73544514645403</v>
      </c>
      <c r="BI961">
        <v>301.639012083637</v>
      </c>
      <c r="BJ961">
        <v>305.73620191087298</v>
      </c>
      <c r="BK961">
        <v>293.94710080853702</v>
      </c>
      <c r="BL961">
        <v>304.64107488952197</v>
      </c>
      <c r="BM961">
        <v>316.51994199961501</v>
      </c>
      <c r="BN961">
        <v>308.72106685192398</v>
      </c>
      <c r="BO961">
        <v>317.04475751174101</v>
      </c>
      <c r="BP961">
        <v>307.43135706202997</v>
      </c>
      <c r="BQ961">
        <v>291.05439396820702</v>
      </c>
      <c r="BR961">
        <v>314.11108109601298</v>
      </c>
      <c r="BS961">
        <v>317.30842139396901</v>
      </c>
      <c r="BT961">
        <v>321.71775418241299</v>
      </c>
      <c r="BU961">
        <v>297.02172261775399</v>
      </c>
      <c r="BV961">
        <v>305.71822642175101</v>
      </c>
      <c r="BW961">
        <v>286.51703427049</v>
      </c>
      <c r="BX961">
        <v>287.85556104755</v>
      </c>
      <c r="BY961">
        <v>277.32060006218097</v>
      </c>
      <c r="BZ961">
        <v>284.39988930600703</v>
      </c>
      <c r="CA961">
        <v>256.00048011586</v>
      </c>
      <c r="CB961">
        <v>252</v>
      </c>
      <c r="CC961">
        <v>258.95210513387701</v>
      </c>
      <c r="CD961">
        <v>246.17302212407401</v>
      </c>
    </row>
    <row r="962" spans="1:82" x14ac:dyDescent="0.25">
      <c r="A962">
        <v>230.70761014686201</v>
      </c>
      <c r="B962">
        <v>224</v>
      </c>
      <c r="C962">
        <v>196</v>
      </c>
      <c r="D962">
        <v>218.95622051705399</v>
      </c>
      <c r="E962">
        <v>227.98742701250299</v>
      </c>
      <c r="F962">
        <v>228.73012835567201</v>
      </c>
      <c r="G962">
        <v>226.070585044029</v>
      </c>
      <c r="H962">
        <v>208.74607894278699</v>
      </c>
      <c r="I962">
        <v>207.18946286898199</v>
      </c>
      <c r="J962">
        <v>216.33734110189701</v>
      </c>
      <c r="K962">
        <v>212.82572355520099</v>
      </c>
      <c r="L962">
        <v>218.32515156057801</v>
      </c>
      <c r="M962">
        <v>225.412432793497</v>
      </c>
      <c r="N962">
        <v>217.10910712504</v>
      </c>
      <c r="O962">
        <v>215.62022212922301</v>
      </c>
      <c r="P962">
        <v>214.811827341107</v>
      </c>
      <c r="Q962">
        <v>210.49058546449999</v>
      </c>
      <c r="R962">
        <v>209.014305602636</v>
      </c>
      <c r="S962">
        <v>216.893258775042</v>
      </c>
      <c r="T962">
        <v>213.011018526432</v>
      </c>
      <c r="U962">
        <v>223.66107746679199</v>
      </c>
      <c r="V962">
        <v>217.42217907942401</v>
      </c>
      <c r="W962">
        <v>218.52115706517401</v>
      </c>
      <c r="X962">
        <v>226.32018547474499</v>
      </c>
      <c r="Y962">
        <v>222.09175913311299</v>
      </c>
      <c r="Z962">
        <v>234.15962456765399</v>
      </c>
      <c r="AA962">
        <v>249.74042739104399</v>
      </c>
      <c r="AB962">
        <v>278.02371868407897</v>
      </c>
      <c r="AC962">
        <v>299.51227220786501</v>
      </c>
      <c r="AD962">
        <v>311.10932098215699</v>
      </c>
      <c r="AE962">
        <v>316.91352313263098</v>
      </c>
      <c r="AF962">
        <v>414.81898140126799</v>
      </c>
      <c r="AG962">
        <v>519.44932833938003</v>
      </c>
      <c r="AH962">
        <v>477.91766388609898</v>
      </c>
      <c r="AI962">
        <v>436.51376679601702</v>
      </c>
      <c r="AJ962">
        <v>422.02246363524398</v>
      </c>
      <c r="AK962">
        <v>444.510430059481</v>
      </c>
      <c r="AL962">
        <v>640.73086112793396</v>
      </c>
      <c r="AM962">
        <v>2056.7344194269199</v>
      </c>
      <c r="AN962">
        <v>10085.5919300651</v>
      </c>
      <c r="AO962">
        <v>19129.182936355701</v>
      </c>
      <c r="AP962">
        <v>18302.448095979998</v>
      </c>
      <c r="AQ962">
        <v>16230.906360137</v>
      </c>
      <c r="AR962">
        <v>11751.3214059209</v>
      </c>
      <c r="AS962">
        <v>9570.2447914897493</v>
      </c>
      <c r="AT962">
        <v>10028.805814994699</v>
      </c>
      <c r="AU962">
        <v>10686.5328879806</v>
      </c>
      <c r="AV962">
        <v>9435.83349118966</v>
      </c>
      <c r="AW962">
        <v>7768.8022134856101</v>
      </c>
      <c r="AX962">
        <v>5104.1612274210802</v>
      </c>
      <c r="AY962">
        <v>2514.0486123279702</v>
      </c>
      <c r="AZ962">
        <v>1201.2640139130101</v>
      </c>
      <c r="BA962">
        <v>959.42918670319</v>
      </c>
      <c r="BB962">
        <v>848.84803013512499</v>
      </c>
      <c r="BC962">
        <v>771.390365770215</v>
      </c>
      <c r="BD962">
        <v>686.87350861709399</v>
      </c>
      <c r="BE962">
        <v>322.28804989184903</v>
      </c>
      <c r="BF962">
        <v>305.01626161436297</v>
      </c>
      <c r="BG962">
        <v>294.11801967296799</v>
      </c>
      <c r="BH962">
        <v>296.68247536265699</v>
      </c>
      <c r="BI962">
        <v>301.37344537308797</v>
      </c>
      <c r="BJ962">
        <v>306.02752360079199</v>
      </c>
      <c r="BK962">
        <v>294.53618296677001</v>
      </c>
      <c r="BL962">
        <v>304.77398968235201</v>
      </c>
      <c r="BM962">
        <v>316.88788210148698</v>
      </c>
      <c r="BN962">
        <v>308.73745631582199</v>
      </c>
      <c r="BO962">
        <v>316.93456357035097</v>
      </c>
      <c r="BP962">
        <v>307.433556151576</v>
      </c>
      <c r="BQ962">
        <v>291.19799632422797</v>
      </c>
      <c r="BR962">
        <v>314.079171692812</v>
      </c>
      <c r="BS962">
        <v>317.12337344472098</v>
      </c>
      <c r="BT962">
        <v>321.57260667514299</v>
      </c>
      <c r="BU962">
        <v>296.834402274262</v>
      </c>
      <c r="BV962">
        <v>305.99810551412799</v>
      </c>
      <c r="BW962">
        <v>286.25914244969903</v>
      </c>
      <c r="BX962">
        <v>287.27258779034099</v>
      </c>
      <c r="BY962">
        <v>277.371531312456</v>
      </c>
      <c r="BZ962">
        <v>284.271335599959</v>
      </c>
      <c r="CA962">
        <v>255.936860321349</v>
      </c>
      <c r="CB962">
        <v>251.879285521188</v>
      </c>
      <c r="CC962">
        <v>258.06212305884799</v>
      </c>
      <c r="CD962">
        <v>246.38669170640699</v>
      </c>
    </row>
    <row r="963" spans="1:82" x14ac:dyDescent="0.25">
      <c r="A963">
        <v>230.947930574098</v>
      </c>
      <c r="B963">
        <v>224</v>
      </c>
      <c r="C963">
        <v>0</v>
      </c>
      <c r="D963">
        <v>213.70569765106899</v>
      </c>
      <c r="E963">
        <v>226.13894065686199</v>
      </c>
      <c r="F963">
        <v>228.00178021403099</v>
      </c>
      <c r="G963">
        <v>227.26546585953801</v>
      </c>
      <c r="H963">
        <v>209.93782827409299</v>
      </c>
      <c r="I963">
        <v>204.95398231877601</v>
      </c>
      <c r="J963">
        <v>216.32429778554399</v>
      </c>
      <c r="K963">
        <v>212.13652347686599</v>
      </c>
      <c r="L963">
        <v>220.357189212923</v>
      </c>
      <c r="M963">
        <v>224.87550743855499</v>
      </c>
      <c r="N963">
        <v>219.094180269308</v>
      </c>
      <c r="O963">
        <v>213.96317817473999</v>
      </c>
      <c r="P963">
        <v>216.92320387177901</v>
      </c>
      <c r="Q963">
        <v>211.63732548451301</v>
      </c>
      <c r="R963">
        <v>209.04822219693301</v>
      </c>
      <c r="S963">
        <v>216.57639099257801</v>
      </c>
      <c r="T963">
        <v>211.12218128055099</v>
      </c>
      <c r="U963">
        <v>222.938191086058</v>
      </c>
      <c r="V963">
        <v>219.06394654390601</v>
      </c>
      <c r="W963">
        <v>217.91572759766601</v>
      </c>
      <c r="X963">
        <v>225.31479288100201</v>
      </c>
      <c r="Y963">
        <v>221.73382766304101</v>
      </c>
      <c r="Z963">
        <v>233.89208451151001</v>
      </c>
      <c r="AA963">
        <v>252.08410661100601</v>
      </c>
      <c r="AB963">
        <v>282.10356761483803</v>
      </c>
      <c r="AC963">
        <v>305.458686076665</v>
      </c>
      <c r="AD963">
        <v>317.85675914568401</v>
      </c>
      <c r="AE963">
        <v>322.66658585986499</v>
      </c>
      <c r="AF963">
        <v>414.51043297980902</v>
      </c>
      <c r="AG963">
        <v>519.58219267787501</v>
      </c>
      <c r="AH963">
        <v>478.21973814774702</v>
      </c>
      <c r="AI963">
        <v>440.96567142212501</v>
      </c>
      <c r="AJ963">
        <v>426.61430903136397</v>
      </c>
      <c r="AK963">
        <v>451.12904876836001</v>
      </c>
      <c r="AL963">
        <v>655.90921499235799</v>
      </c>
      <c r="AM963">
        <v>2091.5151189620701</v>
      </c>
      <c r="AN963">
        <v>10201.444783198</v>
      </c>
      <c r="AO963">
        <v>19197.093321168399</v>
      </c>
      <c r="AP963">
        <v>18083.7760879489</v>
      </c>
      <c r="AQ963">
        <v>15972.987795968</v>
      </c>
      <c r="AR963">
        <v>11446.8061548404</v>
      </c>
      <c r="AS963">
        <v>9272.4440962656499</v>
      </c>
      <c r="AT963">
        <v>9695.8054656974691</v>
      </c>
      <c r="AU963">
        <v>10240.1842849884</v>
      </c>
      <c r="AV963">
        <v>8987.0023506945308</v>
      </c>
      <c r="AW963">
        <v>7357.3965009206604</v>
      </c>
      <c r="AX963">
        <v>4798.9646555241598</v>
      </c>
      <c r="AY963">
        <v>2349.6157636534799</v>
      </c>
      <c r="AZ963">
        <v>1134.89896093528</v>
      </c>
      <c r="BA963">
        <v>922.79003192794801</v>
      </c>
      <c r="BB963">
        <v>819.82120133339902</v>
      </c>
      <c r="BC963">
        <v>744.35920183898304</v>
      </c>
      <c r="BD963">
        <v>668.70284095328896</v>
      </c>
      <c r="BE963">
        <v>323.45622261851798</v>
      </c>
      <c r="BF963">
        <v>305.24843317699998</v>
      </c>
      <c r="BG963">
        <v>297.969249931702</v>
      </c>
      <c r="BH963">
        <v>296.657211323875</v>
      </c>
      <c r="BI963">
        <v>302.61833751848798</v>
      </c>
      <c r="BJ963">
        <v>307.60228149806301</v>
      </c>
      <c r="BK963">
        <v>297.53757103609001</v>
      </c>
      <c r="BL963">
        <v>305.44394609049698</v>
      </c>
      <c r="BM963">
        <v>318.12609628169503</v>
      </c>
      <c r="BN963">
        <v>308.64620848514397</v>
      </c>
      <c r="BO963">
        <v>315.976355010573</v>
      </c>
      <c r="BP963">
        <v>307.50434749835802</v>
      </c>
      <c r="BQ963">
        <v>291.582145881744</v>
      </c>
      <c r="BR963">
        <v>313.471995641864</v>
      </c>
      <c r="BS963">
        <v>315.42523932089898</v>
      </c>
      <c r="BT963">
        <v>320.50676988276001</v>
      </c>
      <c r="BU963">
        <v>295.28365391944402</v>
      </c>
      <c r="BV963">
        <v>307.15471278685999</v>
      </c>
      <c r="BW963">
        <v>284.62688928434</v>
      </c>
      <c r="BX963">
        <v>283.84366805891801</v>
      </c>
      <c r="BY963">
        <v>276.57849637454598</v>
      </c>
      <c r="BZ963">
        <v>282.18537528657299</v>
      </c>
      <c r="CA963">
        <v>255.38234337646799</v>
      </c>
      <c r="CB963">
        <v>251.16186195012199</v>
      </c>
      <c r="CC963">
        <v>252.61551980258301</v>
      </c>
      <c r="CD963">
        <v>247.46953578888301</v>
      </c>
    </row>
    <row r="964" spans="1:82" x14ac:dyDescent="0.25">
      <c r="A964">
        <v>231.188251001335</v>
      </c>
      <c r="B964">
        <v>224</v>
      </c>
      <c r="C964">
        <v>0</v>
      </c>
      <c r="D964">
        <v>208.21124263600601</v>
      </c>
      <c r="E964">
        <v>227.72347547356301</v>
      </c>
      <c r="F964">
        <v>221.28326696443099</v>
      </c>
      <c r="G964">
        <v>226.37676589960299</v>
      </c>
      <c r="H964">
        <v>213.13142916493101</v>
      </c>
      <c r="I964">
        <v>205.722729176456</v>
      </c>
      <c r="J964">
        <v>218.28089739784599</v>
      </c>
      <c r="K964">
        <v>208.942800870155</v>
      </c>
      <c r="L964">
        <v>228.19323148791199</v>
      </c>
      <c r="M964">
        <v>223.46201694760299</v>
      </c>
      <c r="N964">
        <v>217.70039214304799</v>
      </c>
      <c r="O964">
        <v>220.972392577682</v>
      </c>
      <c r="P964">
        <v>217.20366383990401</v>
      </c>
      <c r="Q964">
        <v>208.40252740098799</v>
      </c>
      <c r="R964">
        <v>206.91205005998901</v>
      </c>
      <c r="S964">
        <v>217.012777607396</v>
      </c>
      <c r="T964">
        <v>215.78463221102299</v>
      </c>
      <c r="U964">
        <v>220.78463413674999</v>
      </c>
      <c r="V964">
        <v>223.83526471452799</v>
      </c>
      <c r="W964">
        <v>223.63041815990499</v>
      </c>
      <c r="X964">
        <v>222.75842103760499</v>
      </c>
      <c r="Y964">
        <v>219.97716357627601</v>
      </c>
      <c r="Z964">
        <v>234.58995908241701</v>
      </c>
      <c r="AA964">
        <v>253.88373461660899</v>
      </c>
      <c r="AB964">
        <v>287.95389317927402</v>
      </c>
      <c r="AC964">
        <v>311.718754188952</v>
      </c>
      <c r="AD964">
        <v>321.25687472998402</v>
      </c>
      <c r="AE964">
        <v>327.88061012121602</v>
      </c>
      <c r="AF964">
        <v>413.67267353655802</v>
      </c>
      <c r="AG964">
        <v>523.33571263196802</v>
      </c>
      <c r="AH964">
        <v>483.90233120134098</v>
      </c>
      <c r="AI964">
        <v>446.84030652649398</v>
      </c>
      <c r="AJ964">
        <v>433.225752458854</v>
      </c>
      <c r="AK964">
        <v>456.168935075207</v>
      </c>
      <c r="AL964">
        <v>664.80140009796401</v>
      </c>
      <c r="AM964">
        <v>2053.22111060728</v>
      </c>
      <c r="AN964">
        <v>9860.2810643403991</v>
      </c>
      <c r="AO964">
        <v>18620.204593173399</v>
      </c>
      <c r="AP964">
        <v>17483.227116995098</v>
      </c>
      <c r="AQ964">
        <v>15624.950773611699</v>
      </c>
      <c r="AR964">
        <v>11166.2407314059</v>
      </c>
      <c r="AS964">
        <v>8994.9098819910305</v>
      </c>
      <c r="AT964">
        <v>9373.1732167571208</v>
      </c>
      <c r="AU964">
        <v>9898.1877181238997</v>
      </c>
      <c r="AV964">
        <v>8699.8316532059998</v>
      </c>
      <c r="AW964">
        <v>7132.11910868218</v>
      </c>
      <c r="AX964">
        <v>4656.1904708318198</v>
      </c>
      <c r="AY964">
        <v>2292.9082607073401</v>
      </c>
      <c r="AZ964">
        <v>1116.14889762692</v>
      </c>
      <c r="BA964">
        <v>910.48897669416704</v>
      </c>
      <c r="BB964">
        <v>806.54149302828796</v>
      </c>
      <c r="BC964">
        <v>732.30726654371404</v>
      </c>
      <c r="BD964">
        <v>657.96599851964402</v>
      </c>
      <c r="BE964">
        <v>320.051910430752</v>
      </c>
      <c r="BF964">
        <v>302.64903240474001</v>
      </c>
      <c r="BG964">
        <v>299.00378780126698</v>
      </c>
      <c r="BH964">
        <v>299.289828080105</v>
      </c>
      <c r="BI964">
        <v>298.53113278673999</v>
      </c>
      <c r="BJ964">
        <v>307.03330392362102</v>
      </c>
      <c r="BK964">
        <v>294.47571598051798</v>
      </c>
      <c r="BL964">
        <v>304.714272320661</v>
      </c>
      <c r="BM964">
        <v>310.13477544910398</v>
      </c>
      <c r="BN964">
        <v>306.86874001262402</v>
      </c>
      <c r="BO964">
        <v>312.70685879354698</v>
      </c>
      <c r="BP964">
        <v>308.06873975273498</v>
      </c>
      <c r="BQ964">
        <v>287.41811746299101</v>
      </c>
      <c r="BR964">
        <v>309.33243091477198</v>
      </c>
      <c r="BS964">
        <v>309.026085770723</v>
      </c>
      <c r="BT964">
        <v>318.10128656134401</v>
      </c>
      <c r="BU964">
        <v>290.557287939633</v>
      </c>
      <c r="BV964">
        <v>302.98661565912801</v>
      </c>
      <c r="BW964">
        <v>282.98509655940001</v>
      </c>
      <c r="BX964">
        <v>283.08317980547702</v>
      </c>
      <c r="BY964">
        <v>257.76496520032498</v>
      </c>
      <c r="BZ964">
        <v>269.05401269233897</v>
      </c>
      <c r="CA964">
        <v>254.427289584557</v>
      </c>
      <c r="CB964">
        <v>251.16186195012199</v>
      </c>
      <c r="CC964">
        <v>249.40613473181</v>
      </c>
      <c r="CD964">
        <v>244.95565544971399</v>
      </c>
    </row>
    <row r="965" spans="1:82" x14ac:dyDescent="0.25">
      <c r="A965">
        <v>231.42857142857099</v>
      </c>
      <c r="B965">
        <v>224</v>
      </c>
      <c r="C965">
        <v>0</v>
      </c>
      <c r="D965">
        <v>208.21124263600601</v>
      </c>
      <c r="E965">
        <v>227.72347547356301</v>
      </c>
      <c r="F965">
        <v>221.65549338315199</v>
      </c>
      <c r="G965">
        <v>223.41410157910701</v>
      </c>
      <c r="H965">
        <v>215.014048979541</v>
      </c>
      <c r="I965">
        <v>208.06205308135799</v>
      </c>
      <c r="J965">
        <v>222.79141867967999</v>
      </c>
      <c r="K965">
        <v>208.743338487974</v>
      </c>
      <c r="L965">
        <v>227.50086692320301</v>
      </c>
      <c r="M965">
        <v>226.751741351775</v>
      </c>
      <c r="N965">
        <v>220.15040182912301</v>
      </c>
      <c r="O965">
        <v>218.15968545817501</v>
      </c>
      <c r="P965">
        <v>212.60623157095401</v>
      </c>
      <c r="Q965">
        <v>209.439813465904</v>
      </c>
      <c r="R965">
        <v>204.467721415706</v>
      </c>
      <c r="S965">
        <v>220.85447114830001</v>
      </c>
      <c r="T965">
        <v>214.59150351197701</v>
      </c>
      <c r="U965">
        <v>223.105263838621</v>
      </c>
      <c r="V965">
        <v>226.24298140834301</v>
      </c>
      <c r="W965">
        <v>226.875093337805</v>
      </c>
      <c r="X965">
        <v>220.54299679487801</v>
      </c>
      <c r="Y965">
        <v>219.100658189125</v>
      </c>
      <c r="Z965">
        <v>236.330130107077</v>
      </c>
      <c r="AA965">
        <v>251.16325340565899</v>
      </c>
      <c r="AB965">
        <v>288.88968570549002</v>
      </c>
      <c r="AC965">
        <v>315.06700437305699</v>
      </c>
      <c r="AD965">
        <v>321.81424608876102</v>
      </c>
      <c r="AE965">
        <v>327.90462964691699</v>
      </c>
      <c r="AF965">
        <v>414.44531721267799</v>
      </c>
      <c r="AG965">
        <v>520.46387298114598</v>
      </c>
      <c r="AH965">
        <v>481.48679298878199</v>
      </c>
      <c r="AI965">
        <v>445.58054986895303</v>
      </c>
      <c r="AJ965">
        <v>432.76618152951397</v>
      </c>
      <c r="AK965">
        <v>459.27650837649298</v>
      </c>
      <c r="AL965">
        <v>683.039192033002</v>
      </c>
      <c r="AM965">
        <v>2194.7279210592401</v>
      </c>
      <c r="AN965">
        <v>10177.1120956624</v>
      </c>
      <c r="AO965">
        <v>18714.522008763699</v>
      </c>
      <c r="AP965">
        <v>17536.404214846199</v>
      </c>
      <c r="AQ965">
        <v>15597.2744001028</v>
      </c>
      <c r="AR965">
        <v>11121.230615008</v>
      </c>
      <c r="AS965">
        <v>8939.6262494866496</v>
      </c>
      <c r="AT965">
        <v>9260.48689465588</v>
      </c>
      <c r="AU965">
        <v>9732.7211656802501</v>
      </c>
      <c r="AV965">
        <v>8577.8506949484399</v>
      </c>
      <c r="AW965">
        <v>7034.9795687209298</v>
      </c>
      <c r="AX965">
        <v>4573.1049983355997</v>
      </c>
      <c r="AY965">
        <v>2240.1416014942702</v>
      </c>
      <c r="AZ965">
        <v>1091.68750408136</v>
      </c>
      <c r="BA965">
        <v>896.50048807574001</v>
      </c>
      <c r="BB965">
        <v>790.08677851839002</v>
      </c>
      <c r="BC965">
        <v>717.87088629732398</v>
      </c>
      <c r="BD965">
        <v>645.12920594112404</v>
      </c>
      <c r="BE965">
        <v>312.09305066334201</v>
      </c>
      <c r="BF965">
        <v>298.08436519674899</v>
      </c>
      <c r="BG965">
        <v>290.17778117654001</v>
      </c>
      <c r="BH965">
        <v>302.99310025507401</v>
      </c>
      <c r="BI965">
        <v>290.731520690671</v>
      </c>
      <c r="BJ965">
        <v>300.50687019080402</v>
      </c>
      <c r="BK965">
        <v>287.98034535411102</v>
      </c>
      <c r="BL965">
        <v>306.32908645530699</v>
      </c>
      <c r="BM965">
        <v>297.86960978129099</v>
      </c>
      <c r="BN965">
        <v>291.644456660858</v>
      </c>
      <c r="BO965">
        <v>300.65992031486701</v>
      </c>
      <c r="BP965">
        <v>308.06873975273498</v>
      </c>
      <c r="BQ965">
        <v>289.92933066241102</v>
      </c>
      <c r="BR965">
        <v>296.220113449319</v>
      </c>
      <c r="BS965">
        <v>300.74402530420798</v>
      </c>
      <c r="BT965">
        <v>300.43989447457398</v>
      </c>
      <c r="BU965">
        <v>291.95421313848198</v>
      </c>
      <c r="BV965">
        <v>302.55587260423698</v>
      </c>
      <c r="BW965">
        <v>282.98509655940001</v>
      </c>
      <c r="BX965">
        <v>283.08317980547702</v>
      </c>
      <c r="BY965">
        <v>257.76496520032498</v>
      </c>
      <c r="BZ965">
        <v>262.10398021616999</v>
      </c>
      <c r="CA965">
        <v>254.427289584557</v>
      </c>
      <c r="CB965">
        <v>251.16186195012199</v>
      </c>
      <c r="CC965">
        <v>249.40613473181</v>
      </c>
      <c r="CD965">
        <v>244.95565544971399</v>
      </c>
    </row>
    <row r="966" spans="1:82" x14ac:dyDescent="0.25">
      <c r="A966">
        <v>231.668891855807</v>
      </c>
      <c r="B966">
        <v>224</v>
      </c>
      <c r="C966">
        <v>0</v>
      </c>
      <c r="D966">
        <v>208.21124263600601</v>
      </c>
      <c r="E966">
        <v>227.72347547356301</v>
      </c>
      <c r="F966">
        <v>221.67524764290499</v>
      </c>
      <c r="G966">
        <v>223.21073278453301</v>
      </c>
      <c r="H966">
        <v>214.596281414229</v>
      </c>
      <c r="I966">
        <v>211.71962318197501</v>
      </c>
      <c r="J966">
        <v>223.10103839246199</v>
      </c>
      <c r="K966">
        <v>207.056767652101</v>
      </c>
      <c r="L966">
        <v>227.464122756839</v>
      </c>
      <c r="M966">
        <v>225.06561174651699</v>
      </c>
      <c r="N966">
        <v>220.28042518399599</v>
      </c>
      <c r="O966">
        <v>218.010413552014</v>
      </c>
      <c r="P966">
        <v>212.362243324373</v>
      </c>
      <c r="Q966">
        <v>209.51098695853301</v>
      </c>
      <c r="R966">
        <v>202.034643262092</v>
      </c>
      <c r="S966">
        <v>221.11806935535299</v>
      </c>
      <c r="T966">
        <v>213.578391842938</v>
      </c>
      <c r="U966">
        <v>223.26449409010601</v>
      </c>
      <c r="V966">
        <v>227.74741322030201</v>
      </c>
      <c r="W966">
        <v>228.06675264814399</v>
      </c>
      <c r="X966">
        <v>222.51002258179901</v>
      </c>
      <c r="Y966">
        <v>220.45524310475801</v>
      </c>
      <c r="Z966">
        <v>237.52568441836701</v>
      </c>
      <c r="AA966">
        <v>253.517742428405</v>
      </c>
      <c r="AB966">
        <v>289.65220315099901</v>
      </c>
      <c r="AC966">
        <v>314.05130200984797</v>
      </c>
      <c r="AD966">
        <v>321.064629786799</v>
      </c>
      <c r="AE966">
        <v>328.73341987123001</v>
      </c>
      <c r="AF966">
        <v>410.16357006742498</v>
      </c>
      <c r="AG966">
        <v>516.28689795410298</v>
      </c>
      <c r="AH966">
        <v>476.11355047231098</v>
      </c>
      <c r="AI966">
        <v>446.25992720315901</v>
      </c>
      <c r="AJ966">
        <v>431.64644920913798</v>
      </c>
      <c r="AK966">
        <v>463.61832118614097</v>
      </c>
      <c r="AL966">
        <v>715.69313399385703</v>
      </c>
      <c r="AM966">
        <v>2509.4634568514798</v>
      </c>
      <c r="AN966">
        <v>10913.2388777987</v>
      </c>
      <c r="AO966">
        <v>18807.272053256602</v>
      </c>
      <c r="AP966">
        <v>17275.013859026101</v>
      </c>
      <c r="AQ966">
        <v>15131.4030937069</v>
      </c>
      <c r="AR966">
        <v>10751.9779885679</v>
      </c>
      <c r="AS966">
        <v>8530.1531756958993</v>
      </c>
      <c r="AT966">
        <v>8717.4955434719905</v>
      </c>
      <c r="AU966">
        <v>9015.2126203459702</v>
      </c>
      <c r="AV966">
        <v>7982.0009823666596</v>
      </c>
      <c r="AW966">
        <v>6436.3986965406302</v>
      </c>
      <c r="AX966">
        <v>4164.5671598095296</v>
      </c>
      <c r="AY966">
        <v>2045.87611082426</v>
      </c>
      <c r="AZ966">
        <v>1031.08362929091</v>
      </c>
      <c r="BA966">
        <v>860.67133426149599</v>
      </c>
      <c r="BB966">
        <v>759.71608018235997</v>
      </c>
      <c r="BC966">
        <v>690.04812648928396</v>
      </c>
      <c r="BD966">
        <v>622.99863095699095</v>
      </c>
      <c r="BE966">
        <v>317.86969688070701</v>
      </c>
      <c r="BF966">
        <v>289.29805387320198</v>
      </c>
      <c r="BG966">
        <v>289.57192977591097</v>
      </c>
      <c r="BH966">
        <v>303.24730725145599</v>
      </c>
      <c r="BI966">
        <v>286.54979447330498</v>
      </c>
      <c r="BJ966">
        <v>300.05887041171201</v>
      </c>
      <c r="BK966">
        <v>287.53466481425602</v>
      </c>
      <c r="BL966">
        <v>306.43993357414899</v>
      </c>
      <c r="BM966">
        <v>297.02768113623699</v>
      </c>
      <c r="BN966">
        <v>290.59984085471399</v>
      </c>
      <c r="BO966">
        <v>299.83331836193997</v>
      </c>
      <c r="BP966">
        <v>308.06873975273498</v>
      </c>
      <c r="BQ966">
        <v>290.062602121233</v>
      </c>
      <c r="BR966">
        <v>295.32041040497199</v>
      </c>
      <c r="BS966">
        <v>300.17551248214897</v>
      </c>
      <c r="BT966">
        <v>299.22805619581402</v>
      </c>
      <c r="BU966">
        <v>292.02834872328901</v>
      </c>
      <c r="BV966">
        <v>302.53301283457802</v>
      </c>
      <c r="BW966">
        <v>282.98509655940001</v>
      </c>
      <c r="BX966">
        <v>283.08317980547702</v>
      </c>
      <c r="BY966">
        <v>257.76496520032498</v>
      </c>
      <c r="BZ966">
        <v>261.735138189069</v>
      </c>
      <c r="CA966">
        <v>254.427289584557</v>
      </c>
      <c r="CB966">
        <v>251.16186195012199</v>
      </c>
      <c r="CC966">
        <v>249.40613473181</v>
      </c>
      <c r="CD966">
        <v>244.95565544971399</v>
      </c>
    </row>
    <row r="967" spans="1:82" x14ac:dyDescent="0.25">
      <c r="A967">
        <v>231.90921228304401</v>
      </c>
      <c r="B967">
        <v>224</v>
      </c>
      <c r="C967">
        <v>0</v>
      </c>
      <c r="D967">
        <v>208.21124263600601</v>
      </c>
      <c r="E967">
        <v>227.72347547356301</v>
      </c>
      <c r="F967">
        <v>221.67524764290499</v>
      </c>
      <c r="G967">
        <v>223.21073278453301</v>
      </c>
      <c r="H967">
        <v>214.364227576242</v>
      </c>
      <c r="I967">
        <v>213.465024181628</v>
      </c>
      <c r="J967">
        <v>223.10103839246199</v>
      </c>
      <c r="K967">
        <v>206.34707940862799</v>
      </c>
      <c r="L967">
        <v>227.464122756839</v>
      </c>
      <c r="M967">
        <v>224.25450238888399</v>
      </c>
      <c r="N967">
        <v>220.28042518399599</v>
      </c>
      <c r="O967">
        <v>218.010413552014</v>
      </c>
      <c r="P967">
        <v>212.362243324373</v>
      </c>
      <c r="Q967">
        <v>209.51098695853301</v>
      </c>
      <c r="R967">
        <v>201.07363552004799</v>
      </c>
      <c r="S967">
        <v>221.11806935535299</v>
      </c>
      <c r="T967">
        <v>213.11361591656799</v>
      </c>
      <c r="U967">
        <v>223.26449409010601</v>
      </c>
      <c r="V967">
        <v>228.31552594321499</v>
      </c>
      <c r="W967">
        <v>228.550336278424</v>
      </c>
      <c r="X967">
        <v>223.56773358506101</v>
      </c>
      <c r="Y967">
        <v>221.08939282927099</v>
      </c>
      <c r="Z967">
        <v>237.54252798219201</v>
      </c>
      <c r="AA967">
        <v>255.154991885736</v>
      </c>
      <c r="AB967">
        <v>290.41829817831098</v>
      </c>
      <c r="AC967">
        <v>313.90004481530298</v>
      </c>
      <c r="AD967">
        <v>320.59960598243998</v>
      </c>
      <c r="AE967">
        <v>329.13981809162499</v>
      </c>
      <c r="AF967">
        <v>407.03098975129399</v>
      </c>
      <c r="AG967">
        <v>510.856936898615</v>
      </c>
      <c r="AH967">
        <v>470.84072574786597</v>
      </c>
      <c r="AI967">
        <v>445.80965305937099</v>
      </c>
      <c r="AJ967">
        <v>432.88399337963301</v>
      </c>
      <c r="AK967">
        <v>467.49080728886997</v>
      </c>
      <c r="AL967">
        <v>745.31661712695598</v>
      </c>
      <c r="AM967">
        <v>2788.0229349777401</v>
      </c>
      <c r="AN967">
        <v>11639.7241101161</v>
      </c>
      <c r="AO967">
        <v>19010.6011912184</v>
      </c>
      <c r="AP967">
        <v>17124.850413745698</v>
      </c>
      <c r="AQ967">
        <v>14666.670453536</v>
      </c>
      <c r="AR967">
        <v>10352.1587261609</v>
      </c>
      <c r="AS967">
        <v>8130.6500468832901</v>
      </c>
      <c r="AT967">
        <v>8247.4849029117995</v>
      </c>
      <c r="AU967">
        <v>8369.8077856856107</v>
      </c>
      <c r="AV967">
        <v>7393.8505645874502</v>
      </c>
      <c r="AW967">
        <v>5891.0863268367802</v>
      </c>
      <c r="AX967">
        <v>3783.4633677151401</v>
      </c>
      <c r="AY967">
        <v>1859.3862262748401</v>
      </c>
      <c r="AZ967">
        <v>969.09327686416805</v>
      </c>
      <c r="BA967">
        <v>821.74815004475602</v>
      </c>
      <c r="BB967">
        <v>728.12976049335396</v>
      </c>
      <c r="BC967">
        <v>662.09802620823996</v>
      </c>
      <c r="BD967">
        <v>601.42223428062596</v>
      </c>
      <c r="BE967">
        <v>320.55210242578602</v>
      </c>
      <c r="BF967">
        <v>284.314139285897</v>
      </c>
      <c r="BG967">
        <v>289.57192977591097</v>
      </c>
      <c r="BH967">
        <v>303.24730725145599</v>
      </c>
      <c r="BI967">
        <v>284.40504196947501</v>
      </c>
      <c r="BJ967">
        <v>300.05887041171201</v>
      </c>
      <c r="BK967">
        <v>287.53466481425602</v>
      </c>
      <c r="BL967">
        <v>306.43993357414899</v>
      </c>
      <c r="BM967">
        <v>297.02768113623699</v>
      </c>
      <c r="BN967">
        <v>290.59984085471399</v>
      </c>
      <c r="BO967">
        <v>299.83331836193997</v>
      </c>
      <c r="BP967">
        <v>308.06873975273498</v>
      </c>
      <c r="BQ967">
        <v>290.062602121233</v>
      </c>
      <c r="BR967">
        <v>295.32041040497199</v>
      </c>
      <c r="BS967">
        <v>300.17551248214897</v>
      </c>
      <c r="BT967">
        <v>299.22805619581402</v>
      </c>
      <c r="BU967">
        <v>292.02834872328901</v>
      </c>
      <c r="BV967">
        <v>302.53301283457802</v>
      </c>
      <c r="BW967">
        <v>282.98509655940001</v>
      </c>
      <c r="BX967">
        <v>283.08317980547702</v>
      </c>
      <c r="BY967">
        <v>257.76496520032498</v>
      </c>
      <c r="BZ967">
        <v>261.735138189069</v>
      </c>
      <c r="CA967">
        <v>254.427289584557</v>
      </c>
      <c r="CB967">
        <v>251.16186195012199</v>
      </c>
      <c r="CC967">
        <v>249.40613473181</v>
      </c>
      <c r="CD967">
        <v>244.95565544971399</v>
      </c>
    </row>
    <row r="968" spans="1:82" x14ac:dyDescent="0.25">
      <c r="A968">
        <v>232.14953271028</v>
      </c>
      <c r="B968">
        <v>225.08882892467699</v>
      </c>
      <c r="C968">
        <v>0</v>
      </c>
      <c r="D968">
        <v>208.210334289613</v>
      </c>
      <c r="E968">
        <v>226.48159487306799</v>
      </c>
      <c r="F968">
        <v>222.00647180835301</v>
      </c>
      <c r="G968">
        <v>225.59005691314701</v>
      </c>
      <c r="H968">
        <v>216.817200430367</v>
      </c>
      <c r="I968">
        <v>210.791459143612</v>
      </c>
      <c r="J968">
        <v>222.516672987047</v>
      </c>
      <c r="K968">
        <v>208.24101371066001</v>
      </c>
      <c r="L968">
        <v>225.646912206472</v>
      </c>
      <c r="M968">
        <v>223.83166726553199</v>
      </c>
      <c r="N968">
        <v>222.777452642795</v>
      </c>
      <c r="O968">
        <v>214.16960096225401</v>
      </c>
      <c r="P968">
        <v>214.56598731678699</v>
      </c>
      <c r="Q968">
        <v>212.33252688533801</v>
      </c>
      <c r="R968">
        <v>201.49481760366501</v>
      </c>
      <c r="S968">
        <v>221.977297260157</v>
      </c>
      <c r="T968">
        <v>210.25366907502899</v>
      </c>
      <c r="U968">
        <v>221.64823015401899</v>
      </c>
      <c r="V968">
        <v>229.29527309909599</v>
      </c>
      <c r="W968">
        <v>226.14384003169999</v>
      </c>
      <c r="X968">
        <v>223.94698254517601</v>
      </c>
      <c r="Y968">
        <v>220.94621478467599</v>
      </c>
      <c r="Z968">
        <v>236.46602606014599</v>
      </c>
      <c r="AA968">
        <v>257.115899968473</v>
      </c>
      <c r="AB968">
        <v>292.04867312968997</v>
      </c>
      <c r="AC968">
        <v>316.37354566763702</v>
      </c>
      <c r="AD968">
        <v>321.552485155292</v>
      </c>
      <c r="AE968">
        <v>330.25996024589199</v>
      </c>
      <c r="AF968">
        <v>405.51624134712699</v>
      </c>
      <c r="AG968">
        <v>503.43498019053601</v>
      </c>
      <c r="AH968">
        <v>465.193414779845</v>
      </c>
      <c r="AI968">
        <v>444.673425311144</v>
      </c>
      <c r="AJ968">
        <v>439.18724504441701</v>
      </c>
      <c r="AK968">
        <v>474.52182866315297</v>
      </c>
      <c r="AL968">
        <v>785.51531058405499</v>
      </c>
      <c r="AM968">
        <v>3143.9304297301101</v>
      </c>
      <c r="AN968">
        <v>12709.8448631867</v>
      </c>
      <c r="AO968">
        <v>19555.833158513498</v>
      </c>
      <c r="AP968">
        <v>17170.791198667499</v>
      </c>
      <c r="AQ968">
        <v>14116.770950546899</v>
      </c>
      <c r="AR968">
        <v>9818.2690550144107</v>
      </c>
      <c r="AS968">
        <v>7637.3938125550003</v>
      </c>
      <c r="AT968">
        <v>7740.7591563618598</v>
      </c>
      <c r="AU968">
        <v>7616.2536467571599</v>
      </c>
      <c r="AV968">
        <v>6629.2966569091004</v>
      </c>
      <c r="AW968">
        <v>5242.6283800883502</v>
      </c>
      <c r="AX968">
        <v>3310.5837102434102</v>
      </c>
      <c r="AY968">
        <v>1617.88774300053</v>
      </c>
      <c r="AZ968">
        <v>882.42768471370505</v>
      </c>
      <c r="BA968">
        <v>764.14678171658898</v>
      </c>
      <c r="BB968">
        <v>683.31442296703699</v>
      </c>
      <c r="BC968">
        <v>623.87751529370701</v>
      </c>
      <c r="BD968">
        <v>572.12860456755197</v>
      </c>
      <c r="BE968">
        <v>319.25714760002802</v>
      </c>
      <c r="BF968">
        <v>285.017479583436</v>
      </c>
      <c r="BG968">
        <v>292.09087277943502</v>
      </c>
      <c r="BH968">
        <v>301.52382324350998</v>
      </c>
      <c r="BI968">
        <v>285.36518717694702</v>
      </c>
      <c r="BJ968">
        <v>300.17945006449702</v>
      </c>
      <c r="BK968">
        <v>289.17767866133403</v>
      </c>
      <c r="BL968">
        <v>306.531249567364</v>
      </c>
      <c r="BM968">
        <v>298.69829426223299</v>
      </c>
      <c r="BN968">
        <v>290.19689801877797</v>
      </c>
      <c r="BO968">
        <v>296.58988564995701</v>
      </c>
      <c r="BP968">
        <v>308.099296805721</v>
      </c>
      <c r="BQ968">
        <v>288.89241259610998</v>
      </c>
      <c r="BR968">
        <v>294.48656567599301</v>
      </c>
      <c r="BS968">
        <v>298.67919594707701</v>
      </c>
      <c r="BT968">
        <v>298.41565974019397</v>
      </c>
      <c r="BU968">
        <v>287.89655548976401</v>
      </c>
      <c r="BV968">
        <v>302.43132877869101</v>
      </c>
      <c r="BW968">
        <v>280.76739081585799</v>
      </c>
      <c r="BX968">
        <v>278.04978529628602</v>
      </c>
      <c r="BY968">
        <v>249.92227550391399</v>
      </c>
      <c r="BZ968">
        <v>261.30812820956498</v>
      </c>
      <c r="CA968">
        <v>256.32608321285198</v>
      </c>
      <c r="CB968">
        <v>244.79660217624499</v>
      </c>
      <c r="CC968">
        <v>245.11266579645701</v>
      </c>
      <c r="CD968">
        <v>248.21815517390499</v>
      </c>
    </row>
    <row r="969" spans="1:82" x14ac:dyDescent="0.25">
      <c r="A969">
        <v>232.38985313751601</v>
      </c>
      <c r="B969">
        <v>225.38401446270601</v>
      </c>
      <c r="C969">
        <v>0</v>
      </c>
      <c r="D969">
        <v>207.94030347724799</v>
      </c>
      <c r="E969">
        <v>225.88824966282601</v>
      </c>
      <c r="F969">
        <v>221.879587350234</v>
      </c>
      <c r="G969">
        <v>227.73265433610999</v>
      </c>
      <c r="H969">
        <v>220.83396026946301</v>
      </c>
      <c r="I969">
        <v>208.12808598388699</v>
      </c>
      <c r="J969">
        <v>222.576962311161</v>
      </c>
      <c r="K969">
        <v>209.11851053903001</v>
      </c>
      <c r="L969">
        <v>224.90559217358501</v>
      </c>
      <c r="M969">
        <v>223.48777502947101</v>
      </c>
      <c r="N969">
        <v>225.17523246380301</v>
      </c>
      <c r="O969">
        <v>212.799186072629</v>
      </c>
      <c r="P969">
        <v>218.051676261783</v>
      </c>
      <c r="Q969">
        <v>215.08412378321199</v>
      </c>
      <c r="R969">
        <v>202.53288624425201</v>
      </c>
      <c r="S969">
        <v>223.37252021672299</v>
      </c>
      <c r="T969">
        <v>209.57384320993901</v>
      </c>
      <c r="U969">
        <v>220.33121294456001</v>
      </c>
      <c r="V969">
        <v>230.33428543068101</v>
      </c>
      <c r="W969">
        <v>224.73996687859</v>
      </c>
      <c r="X969">
        <v>224.71826858098899</v>
      </c>
      <c r="Y969">
        <v>221.868752307092</v>
      </c>
      <c r="Z969">
        <v>237.977192975939</v>
      </c>
      <c r="AA969">
        <v>260.64797227632602</v>
      </c>
      <c r="AB969">
        <v>295.07746148564701</v>
      </c>
      <c r="AC969">
        <v>320.24143933219398</v>
      </c>
      <c r="AD969">
        <v>325.63648841472002</v>
      </c>
      <c r="AE969">
        <v>329.11602597023398</v>
      </c>
      <c r="AF969">
        <v>403.22293240052301</v>
      </c>
      <c r="AG969">
        <v>498.90508857063202</v>
      </c>
      <c r="AH969">
        <v>460.46887177585302</v>
      </c>
      <c r="AI969">
        <v>445.57073130376199</v>
      </c>
      <c r="AJ969">
        <v>441.47534757072202</v>
      </c>
      <c r="AK969">
        <v>480.57049095853102</v>
      </c>
      <c r="AL969">
        <v>810.82909845680797</v>
      </c>
      <c r="AM969">
        <v>3262.2537557030701</v>
      </c>
      <c r="AN969">
        <v>13134.5439832805</v>
      </c>
      <c r="AO969">
        <v>19908.220059658201</v>
      </c>
      <c r="AP969">
        <v>17253.7380050713</v>
      </c>
      <c r="AQ969">
        <v>14050.3812586853</v>
      </c>
      <c r="AR969">
        <v>9605.1706750837202</v>
      </c>
      <c r="AS969">
        <v>7440.8493976128302</v>
      </c>
      <c r="AT969">
        <v>7583.7114717208497</v>
      </c>
      <c r="AU969">
        <v>7421.8257839043699</v>
      </c>
      <c r="AV969">
        <v>6389.6010818309896</v>
      </c>
      <c r="AW969">
        <v>4998.7303075092996</v>
      </c>
      <c r="AX969">
        <v>3117.4760620648799</v>
      </c>
      <c r="AY969">
        <v>1519.8725514492301</v>
      </c>
      <c r="AZ969">
        <v>829.36514051498398</v>
      </c>
      <c r="BA969">
        <v>725.81693930055303</v>
      </c>
      <c r="BB969">
        <v>657.89041720812702</v>
      </c>
      <c r="BC969">
        <v>604.85454647982397</v>
      </c>
      <c r="BD969">
        <v>554.63508058770105</v>
      </c>
      <c r="BE969">
        <v>317.49566683261799</v>
      </c>
      <c r="BF969">
        <v>285.77475580797301</v>
      </c>
      <c r="BG969">
        <v>293.58168784224699</v>
      </c>
      <c r="BH969">
        <v>301.22489038626202</v>
      </c>
      <c r="BI969">
        <v>285.57535924302499</v>
      </c>
      <c r="BJ969">
        <v>299.705329081483</v>
      </c>
      <c r="BK969">
        <v>290.72444179956699</v>
      </c>
      <c r="BL969">
        <v>305.882891269033</v>
      </c>
      <c r="BM969">
        <v>298.48679290006402</v>
      </c>
      <c r="BN969">
        <v>288.403240129501</v>
      </c>
      <c r="BO969">
        <v>292.03042477627503</v>
      </c>
      <c r="BP969">
        <v>305.88089206870302</v>
      </c>
      <c r="BQ969">
        <v>287.60382137100999</v>
      </c>
      <c r="BR969">
        <v>293.40630578518699</v>
      </c>
      <c r="BS969">
        <v>296.75167559904003</v>
      </c>
      <c r="BT969">
        <v>296.49764089106498</v>
      </c>
      <c r="BU969">
        <v>282.19531540754201</v>
      </c>
      <c r="BV969">
        <v>300.231624982977</v>
      </c>
      <c r="BW969">
        <v>276.29472697129501</v>
      </c>
      <c r="BX969">
        <v>272.92611635906297</v>
      </c>
      <c r="BY969">
        <v>242.311898761051</v>
      </c>
      <c r="BZ969">
        <v>260.36211747767902</v>
      </c>
      <c r="CA969">
        <v>255.48130973965601</v>
      </c>
      <c r="CB969">
        <v>238.61989152969801</v>
      </c>
      <c r="CC969">
        <v>241.12688657467899</v>
      </c>
      <c r="CD969">
        <v>251.38401446270601</v>
      </c>
    </row>
    <row r="970" spans="1:82" x14ac:dyDescent="0.25">
      <c r="A970">
        <v>232.63017356475299</v>
      </c>
      <c r="B970">
        <v>225.38401446270601</v>
      </c>
      <c r="C970">
        <v>0</v>
      </c>
      <c r="D970">
        <v>207.19940013412599</v>
      </c>
      <c r="E970">
        <v>227.428300304598</v>
      </c>
      <c r="F970">
        <v>220.17008204763701</v>
      </c>
      <c r="G970">
        <v>227.72949711769701</v>
      </c>
      <c r="H970">
        <v>228.10907137516901</v>
      </c>
      <c r="I970">
        <v>207.07205371189801</v>
      </c>
      <c r="J970">
        <v>224.92806086130599</v>
      </c>
      <c r="K970">
        <v>205.82096317948199</v>
      </c>
      <c r="L970">
        <v>228.52725852626199</v>
      </c>
      <c r="M970">
        <v>223.63075468604401</v>
      </c>
      <c r="N970">
        <v>225.722394997994</v>
      </c>
      <c r="O970">
        <v>221.240558320388</v>
      </c>
      <c r="P970">
        <v>224.019826442815</v>
      </c>
      <c r="Q970">
        <v>215.87142555260399</v>
      </c>
      <c r="R970">
        <v>205.17858773319</v>
      </c>
      <c r="S970">
        <v>225.844344113012</v>
      </c>
      <c r="T970">
        <v>217.13990062398</v>
      </c>
      <c r="U970">
        <v>220.918293183098</v>
      </c>
      <c r="V970">
        <v>230.973823311215</v>
      </c>
      <c r="W970">
        <v>227.77184707471801</v>
      </c>
      <c r="X970">
        <v>226.44541590412999</v>
      </c>
      <c r="Y970">
        <v>221.92642963280801</v>
      </c>
      <c r="Z970">
        <v>238.573170015823</v>
      </c>
      <c r="AA970">
        <v>263.120800344006</v>
      </c>
      <c r="AB970">
        <v>298.12919021543701</v>
      </c>
      <c r="AC970">
        <v>323.921040956046</v>
      </c>
      <c r="AD970">
        <v>327.61025571548998</v>
      </c>
      <c r="AE970">
        <v>327.39642408355002</v>
      </c>
      <c r="AF970">
        <v>405.73311220507401</v>
      </c>
      <c r="AG970">
        <v>496.51260884771398</v>
      </c>
      <c r="AH970">
        <v>456.03680438755902</v>
      </c>
      <c r="AI970">
        <v>448.45856805810598</v>
      </c>
      <c r="AJ970">
        <v>441.273423887234</v>
      </c>
      <c r="AK970">
        <v>484.237100414081</v>
      </c>
      <c r="AL970">
        <v>829.09368114541098</v>
      </c>
      <c r="AM970">
        <v>3356.1404314494098</v>
      </c>
      <c r="AN970">
        <v>13319.2748296599</v>
      </c>
      <c r="AO970">
        <v>19990.807184800498</v>
      </c>
      <c r="AP970">
        <v>17242.285352372</v>
      </c>
      <c r="AQ970">
        <v>13981.947927162701</v>
      </c>
      <c r="AR970">
        <v>9494.9925221596604</v>
      </c>
      <c r="AS970">
        <v>7343.04311349614</v>
      </c>
      <c r="AT970">
        <v>7490.9163290732104</v>
      </c>
      <c r="AU970">
        <v>7318.9086162434596</v>
      </c>
      <c r="AV970">
        <v>6264.64260799356</v>
      </c>
      <c r="AW970">
        <v>4873.78735551111</v>
      </c>
      <c r="AX970">
        <v>3022.0507699689501</v>
      </c>
      <c r="AY970">
        <v>1469.3881072015299</v>
      </c>
      <c r="AZ970">
        <v>800.01085326056898</v>
      </c>
      <c r="BA970">
        <v>704.17799813011698</v>
      </c>
      <c r="BB970">
        <v>642.66156262892798</v>
      </c>
      <c r="BC970">
        <v>593.41293344261396</v>
      </c>
      <c r="BD970">
        <v>544.52407420102895</v>
      </c>
      <c r="BE970">
        <v>315.094229021594</v>
      </c>
      <c r="BF970">
        <v>286.27037795045499</v>
      </c>
      <c r="BG970">
        <v>290.46264991478</v>
      </c>
      <c r="BH970">
        <v>306.248595776348</v>
      </c>
      <c r="BI970">
        <v>282.95154455311899</v>
      </c>
      <c r="BJ970">
        <v>297.370115817608</v>
      </c>
      <c r="BK970">
        <v>290.960519583973</v>
      </c>
      <c r="BL970">
        <v>302.95510045562003</v>
      </c>
      <c r="BM970">
        <v>291.60849688551798</v>
      </c>
      <c r="BN970">
        <v>282.68071881259402</v>
      </c>
      <c r="BO970">
        <v>285.53243268053501</v>
      </c>
      <c r="BP970">
        <v>296.89168772621599</v>
      </c>
      <c r="BQ970">
        <v>286.686896994878</v>
      </c>
      <c r="BR970">
        <v>292.10390790388198</v>
      </c>
      <c r="BS970">
        <v>294.42913318494499</v>
      </c>
      <c r="BT970">
        <v>291.76206713722502</v>
      </c>
      <c r="BU970">
        <v>274.34625070471702</v>
      </c>
      <c r="BV970">
        <v>291.79018380979397</v>
      </c>
      <c r="BW970">
        <v>266.501626658411</v>
      </c>
      <c r="BX970">
        <v>271.68482405461901</v>
      </c>
      <c r="BY970">
        <v>242.311898761051</v>
      </c>
      <c r="BZ970">
        <v>258.12187448630402</v>
      </c>
      <c r="CA970">
        <v>248.304534360551</v>
      </c>
      <c r="CB970">
        <v>238.61989152969801</v>
      </c>
      <c r="CC970">
        <v>241.12688657467899</v>
      </c>
      <c r="CD970">
        <v>251.38401446270601</v>
      </c>
    </row>
    <row r="971" spans="1:82" x14ac:dyDescent="0.25">
      <c r="A971">
        <v>232.87049399198901</v>
      </c>
      <c r="B971">
        <v>225.38401446270601</v>
      </c>
      <c r="C971">
        <v>0</v>
      </c>
      <c r="D971">
        <v>207.19940013412599</v>
      </c>
      <c r="E971">
        <v>227.428300304598</v>
      </c>
      <c r="F971">
        <v>219.121903534647</v>
      </c>
      <c r="G971">
        <v>227.29641415749799</v>
      </c>
      <c r="H971">
        <v>230.05898456378301</v>
      </c>
      <c r="I971">
        <v>207.881513649331</v>
      </c>
      <c r="J971">
        <v>225.03913755137</v>
      </c>
      <c r="K971">
        <v>206.177584803087</v>
      </c>
      <c r="L971">
        <v>226.11117497927199</v>
      </c>
      <c r="M971">
        <v>221.27554523790599</v>
      </c>
      <c r="N971">
        <v>221.52353129204101</v>
      </c>
      <c r="O971">
        <v>220.32826483517599</v>
      </c>
      <c r="P971">
        <v>220.36223308448601</v>
      </c>
      <c r="Q971">
        <v>215.59784597012899</v>
      </c>
      <c r="R971">
        <v>202.61389112517099</v>
      </c>
      <c r="S971">
        <v>226.45185030041401</v>
      </c>
      <c r="T971">
        <v>219.24193815313299</v>
      </c>
      <c r="U971">
        <v>216.398415954699</v>
      </c>
      <c r="V971">
        <v>231.210933470112</v>
      </c>
      <c r="W971">
        <v>224.85588916811599</v>
      </c>
      <c r="X971">
        <v>224.44982727033499</v>
      </c>
      <c r="Y971">
        <v>221.86732460967301</v>
      </c>
      <c r="Z971">
        <v>238.61787453608699</v>
      </c>
      <c r="AA971">
        <v>263.30954873946001</v>
      </c>
      <c r="AB971">
        <v>300.22253904996802</v>
      </c>
      <c r="AC971">
        <v>323.691235432837</v>
      </c>
      <c r="AD971">
        <v>326.32473659924199</v>
      </c>
      <c r="AE971">
        <v>327.78600465283301</v>
      </c>
      <c r="AF971">
        <v>407.90430431940501</v>
      </c>
      <c r="AG971">
        <v>494.320075845779</v>
      </c>
      <c r="AH971">
        <v>456.356876511206</v>
      </c>
      <c r="AI971">
        <v>451.104226438117</v>
      </c>
      <c r="AJ971">
        <v>443.26209309967197</v>
      </c>
      <c r="AK971">
        <v>485.968177699438</v>
      </c>
      <c r="AL971">
        <v>864.07455661188396</v>
      </c>
      <c r="AM971">
        <v>3678.3367653709502</v>
      </c>
      <c r="AN971">
        <v>13754.6951476877</v>
      </c>
      <c r="AO971">
        <v>19771.888892924799</v>
      </c>
      <c r="AP971">
        <v>16889.817949513799</v>
      </c>
      <c r="AQ971">
        <v>13675.7662283836</v>
      </c>
      <c r="AR971">
        <v>9272.3911485520293</v>
      </c>
      <c r="AS971">
        <v>7128.9603472066501</v>
      </c>
      <c r="AT971">
        <v>7205.5372814775001</v>
      </c>
      <c r="AU971">
        <v>6980.6881581934103</v>
      </c>
      <c r="AV971">
        <v>5970.1538149510598</v>
      </c>
      <c r="AW971">
        <v>4646.9328045202701</v>
      </c>
      <c r="AX971">
        <v>2881.65670040638</v>
      </c>
      <c r="AY971">
        <v>1402.13598494755</v>
      </c>
      <c r="AZ971">
        <v>780.67099914042103</v>
      </c>
      <c r="BA971">
        <v>685.225486085748</v>
      </c>
      <c r="BB971">
        <v>625.27287840697397</v>
      </c>
      <c r="BC971">
        <v>578.36089392890096</v>
      </c>
      <c r="BD971">
        <v>532.61789299917302</v>
      </c>
      <c r="BE971">
        <v>306.14250258065999</v>
      </c>
      <c r="BF971">
        <v>282.97280033376501</v>
      </c>
      <c r="BG971">
        <v>289.09967280648198</v>
      </c>
      <c r="BH971">
        <v>301.54472498489599</v>
      </c>
      <c r="BI971">
        <v>279.25277321032598</v>
      </c>
      <c r="BJ971">
        <v>292.93740211911398</v>
      </c>
      <c r="BK971">
        <v>293.30529592264099</v>
      </c>
      <c r="BL971">
        <v>301.02730707781899</v>
      </c>
      <c r="BM971">
        <v>284.72064759774003</v>
      </c>
      <c r="BN971">
        <v>283.01976942457799</v>
      </c>
      <c r="BO971">
        <v>285.53243268053501</v>
      </c>
      <c r="BP971">
        <v>296.89168772621599</v>
      </c>
      <c r="BQ971">
        <v>286.686896994878</v>
      </c>
      <c r="BR971">
        <v>288.72639845976897</v>
      </c>
      <c r="BS971">
        <v>287.31188227147999</v>
      </c>
      <c r="BT971">
        <v>291.76206713722502</v>
      </c>
      <c r="BU971">
        <v>270.64093810201001</v>
      </c>
      <c r="BV971">
        <v>291.79018380979397</v>
      </c>
      <c r="BW971">
        <v>266.501626658411</v>
      </c>
      <c r="BX971">
        <v>271.68482405461901</v>
      </c>
      <c r="BY971">
        <v>242.311898761051</v>
      </c>
      <c r="BZ971">
        <v>258.12187448630402</v>
      </c>
      <c r="CA971">
        <v>248.304534360551</v>
      </c>
      <c r="CB971">
        <v>238.61989152969801</v>
      </c>
      <c r="CC971">
        <v>241.12688657467899</v>
      </c>
      <c r="CD971">
        <v>251.38401446270601</v>
      </c>
    </row>
    <row r="972" spans="1:82" x14ac:dyDescent="0.25">
      <c r="A972">
        <v>233.11081441922499</v>
      </c>
      <c r="B972">
        <v>225.71997303185699</v>
      </c>
      <c r="C972">
        <v>0</v>
      </c>
      <c r="D972">
        <v>207.05458343979001</v>
      </c>
      <c r="E972">
        <v>227.42001802256101</v>
      </c>
      <c r="F972">
        <v>218.780096120553</v>
      </c>
      <c r="G972">
        <v>227.11436606190401</v>
      </c>
      <c r="H972">
        <v>230.135312678492</v>
      </c>
      <c r="I972">
        <v>208.041174435681</v>
      </c>
      <c r="J972">
        <v>225.02604251574701</v>
      </c>
      <c r="K972">
        <v>206.03522443425001</v>
      </c>
      <c r="L972">
        <v>225.295330274599</v>
      </c>
      <c r="M972">
        <v>220.268741694515</v>
      </c>
      <c r="N972">
        <v>220.08242685105401</v>
      </c>
      <c r="O972">
        <v>220.31580103093901</v>
      </c>
      <c r="P972">
        <v>219.08061359732599</v>
      </c>
      <c r="Q972">
        <v>215.60946594067201</v>
      </c>
      <c r="R972">
        <v>201.92800389909399</v>
      </c>
      <c r="S972">
        <v>226.818747415937</v>
      </c>
      <c r="T972">
        <v>220.186954964329</v>
      </c>
      <c r="U972">
        <v>215.192777665742</v>
      </c>
      <c r="V972">
        <v>230.509785850898</v>
      </c>
      <c r="W972">
        <v>224.269892893155</v>
      </c>
      <c r="X972">
        <v>223.69687231440599</v>
      </c>
      <c r="Y972">
        <v>222.073609186483</v>
      </c>
      <c r="Z972">
        <v>238.820676640583</v>
      </c>
      <c r="AA972">
        <v>263.89015023860702</v>
      </c>
      <c r="AB972">
        <v>301.73813760786601</v>
      </c>
      <c r="AC972">
        <v>323.83959693457001</v>
      </c>
      <c r="AD972">
        <v>325.69976550137</v>
      </c>
      <c r="AE972">
        <v>328.70092186053802</v>
      </c>
      <c r="AF972">
        <v>409.81577107821801</v>
      </c>
      <c r="AG972">
        <v>493.16185936979798</v>
      </c>
      <c r="AH972">
        <v>456.37290002717998</v>
      </c>
      <c r="AI972">
        <v>451.97101178235101</v>
      </c>
      <c r="AJ972">
        <v>444.68998396941902</v>
      </c>
      <c r="AK972">
        <v>489.28933337920199</v>
      </c>
      <c r="AL972">
        <v>891.26067580232905</v>
      </c>
      <c r="AM972">
        <v>3922.3623704544102</v>
      </c>
      <c r="AN972">
        <v>14088.474360386501</v>
      </c>
      <c r="AO972">
        <v>19717.3074201983</v>
      </c>
      <c r="AP972">
        <v>16724.499308436702</v>
      </c>
      <c r="AQ972">
        <v>13475.3590486953</v>
      </c>
      <c r="AR972">
        <v>9101.7544768418793</v>
      </c>
      <c r="AS972">
        <v>6979.4071857272202</v>
      </c>
      <c r="AT972">
        <v>7025.8594118977799</v>
      </c>
      <c r="AU972">
        <v>6746.5022640393299</v>
      </c>
      <c r="AV972">
        <v>5782.3006050044596</v>
      </c>
      <c r="AW972">
        <v>4483.6344455399403</v>
      </c>
      <c r="AX972">
        <v>2772.7894085430198</v>
      </c>
      <c r="AY972">
        <v>1352.6317885414101</v>
      </c>
      <c r="AZ972">
        <v>767.32861299123795</v>
      </c>
      <c r="BA972">
        <v>674.139650163184</v>
      </c>
      <c r="BB972">
        <v>614.766754101115</v>
      </c>
      <c r="BC972">
        <v>569.27104550229706</v>
      </c>
      <c r="BD972">
        <v>524.67121873249096</v>
      </c>
      <c r="BE972">
        <v>303.21074261457397</v>
      </c>
      <c r="BF972">
        <v>282.02091407767699</v>
      </c>
      <c r="BG972">
        <v>288.50381779673398</v>
      </c>
      <c r="BH972">
        <v>300.24070486179102</v>
      </c>
      <c r="BI972">
        <v>278.24278592006198</v>
      </c>
      <c r="BJ972">
        <v>291.31578151451299</v>
      </c>
      <c r="BK972">
        <v>294.12375148781399</v>
      </c>
      <c r="BL972">
        <v>300.686115972582</v>
      </c>
      <c r="BM972">
        <v>282.50948212015999</v>
      </c>
      <c r="BN972">
        <v>283.359249938544</v>
      </c>
      <c r="BO972">
        <v>285.62659766183702</v>
      </c>
      <c r="BP972">
        <v>296.90296225605402</v>
      </c>
      <c r="BQ972">
        <v>286.93104260943102</v>
      </c>
      <c r="BR972">
        <v>287.89980276137499</v>
      </c>
      <c r="BS972">
        <v>284.81556746128598</v>
      </c>
      <c r="BT972">
        <v>291.56729010461902</v>
      </c>
      <c r="BU972">
        <v>269.66354549164799</v>
      </c>
      <c r="BV972">
        <v>291.828198868421</v>
      </c>
      <c r="BW972">
        <v>266.77029956882097</v>
      </c>
      <c r="BX972">
        <v>271.75622438211002</v>
      </c>
      <c r="BY972">
        <v>241.87218115786499</v>
      </c>
      <c r="BZ972">
        <v>257.97867991637901</v>
      </c>
      <c r="CA972">
        <v>247.85305051800401</v>
      </c>
      <c r="CB972">
        <v>237.559354341204</v>
      </c>
      <c r="CC972">
        <v>241.283096219783</v>
      </c>
      <c r="CD972">
        <v>250.680117526473</v>
      </c>
    </row>
    <row r="973" spans="1:82" x14ac:dyDescent="0.25">
      <c r="A973">
        <v>233.35113484646101</v>
      </c>
      <c r="B973">
        <v>227.42989217932501</v>
      </c>
      <c r="C973">
        <v>0</v>
      </c>
      <c r="D973">
        <v>206.38150617328799</v>
      </c>
      <c r="E973">
        <v>227.38152373307801</v>
      </c>
      <c r="F973">
        <v>218.568290486248</v>
      </c>
      <c r="G973">
        <v>226.967386505994</v>
      </c>
      <c r="H973">
        <v>227.509662010059</v>
      </c>
      <c r="I973">
        <v>207.494183341705</v>
      </c>
      <c r="J973">
        <v>224.791020694298</v>
      </c>
      <c r="K973">
        <v>204.750057587724</v>
      </c>
      <c r="L973">
        <v>224.67953382934999</v>
      </c>
      <c r="M973">
        <v>219.398335950942</v>
      </c>
      <c r="N973">
        <v>218.90612619610101</v>
      </c>
      <c r="O973">
        <v>221.43163961493099</v>
      </c>
      <c r="P973">
        <v>217.93604345951201</v>
      </c>
      <c r="Q973">
        <v>216.014139360104</v>
      </c>
      <c r="R973">
        <v>203.08228433046699</v>
      </c>
      <c r="S973">
        <v>227.71145588215001</v>
      </c>
      <c r="T973">
        <v>221.096170990015</v>
      </c>
      <c r="U973">
        <v>215.503207849739</v>
      </c>
      <c r="V973">
        <v>226.57790407622201</v>
      </c>
      <c r="W973">
        <v>226.31417178499299</v>
      </c>
      <c r="X973">
        <v>223.28131402953599</v>
      </c>
      <c r="Y973">
        <v>223.41379385057601</v>
      </c>
      <c r="Z973">
        <v>239.883302158661</v>
      </c>
      <c r="AA973">
        <v>267.03629261122398</v>
      </c>
      <c r="AB973">
        <v>306.21734191898702</v>
      </c>
      <c r="AC973">
        <v>324.91894064980801</v>
      </c>
      <c r="AD973">
        <v>324.400759515983</v>
      </c>
      <c r="AE973">
        <v>333.25682541275501</v>
      </c>
      <c r="AF973">
        <v>416.01151772373402</v>
      </c>
      <c r="AG973">
        <v>489.72097200383001</v>
      </c>
      <c r="AH973">
        <v>454.99475138581801</v>
      </c>
      <c r="AI973">
        <v>450.76402095726399</v>
      </c>
      <c r="AJ973">
        <v>448.458150265276</v>
      </c>
      <c r="AK973">
        <v>504.767786667709</v>
      </c>
      <c r="AL973">
        <v>980.03547972642195</v>
      </c>
      <c r="AM973">
        <v>4710.3398581785304</v>
      </c>
      <c r="AN973">
        <v>15139.8469641094</v>
      </c>
      <c r="AO973">
        <v>19764.037024909201</v>
      </c>
      <c r="AP973">
        <v>16393.591664707899</v>
      </c>
      <c r="AQ973">
        <v>12847.708758573201</v>
      </c>
      <c r="AR973">
        <v>8497.6859273598402</v>
      </c>
      <c r="AS973">
        <v>6494.5709115221498</v>
      </c>
      <c r="AT973">
        <v>6507.9638218304199</v>
      </c>
      <c r="AU973">
        <v>6009.9887455091803</v>
      </c>
      <c r="AV973">
        <v>5238.9578121282302</v>
      </c>
      <c r="AW973">
        <v>3952.8874842936898</v>
      </c>
      <c r="AX973">
        <v>2397.56181258675</v>
      </c>
      <c r="AY973">
        <v>1189.6303963233099</v>
      </c>
      <c r="AZ973">
        <v>725.17068543450898</v>
      </c>
      <c r="BA973">
        <v>645.34924582257304</v>
      </c>
      <c r="BB973">
        <v>586.26641596843797</v>
      </c>
      <c r="BC973">
        <v>544.89025814126899</v>
      </c>
      <c r="BD973">
        <v>500.65870760580299</v>
      </c>
      <c r="BE973">
        <v>303.96558863075097</v>
      </c>
      <c r="BF973">
        <v>282.88269415929602</v>
      </c>
      <c r="BG973">
        <v>287.93668990650298</v>
      </c>
      <c r="BH973">
        <v>301.71545815021898</v>
      </c>
      <c r="BI973">
        <v>279.472652577372</v>
      </c>
      <c r="BJ973">
        <v>290.91387778651801</v>
      </c>
      <c r="BK973">
        <v>294.84311817605499</v>
      </c>
      <c r="BL973">
        <v>302.17197568576699</v>
      </c>
      <c r="BM973">
        <v>283.29275122383302</v>
      </c>
      <c r="BN973">
        <v>284.47197820659198</v>
      </c>
      <c r="BO973">
        <v>286.05918464783701</v>
      </c>
      <c r="BP973">
        <v>296.955363878387</v>
      </c>
      <c r="BQ973">
        <v>288.05262957397099</v>
      </c>
      <c r="BR973">
        <v>288.47081441820097</v>
      </c>
      <c r="BS973">
        <v>287.26733647405899</v>
      </c>
      <c r="BT973">
        <v>290.67249876804902</v>
      </c>
      <c r="BU973">
        <v>269.96805960212799</v>
      </c>
      <c r="BV973">
        <v>292.00283724679502</v>
      </c>
      <c r="BW973">
        <v>268.01903424648202</v>
      </c>
      <c r="BX973">
        <v>272.08807795379602</v>
      </c>
      <c r="BY973">
        <v>239.63416249065801</v>
      </c>
      <c r="BZ973">
        <v>257.32085461275602</v>
      </c>
      <c r="CA973">
        <v>245.75464941857101</v>
      </c>
      <c r="CB973">
        <v>232.16156719800901</v>
      </c>
      <c r="CC973">
        <v>242.02620768875099</v>
      </c>
      <c r="CD973">
        <v>247.09751252802499</v>
      </c>
    </row>
    <row r="974" spans="1:82" x14ac:dyDescent="0.25">
      <c r="A974">
        <v>233.59145527369799</v>
      </c>
      <c r="B974">
        <v>213.98194084701299</v>
      </c>
      <c r="C974">
        <v>0</v>
      </c>
      <c r="D974">
        <v>204.47514238205301</v>
      </c>
      <c r="E974">
        <v>230.44048550873401</v>
      </c>
      <c r="F974">
        <v>220.56577901881201</v>
      </c>
      <c r="G974">
        <v>230.12906285048601</v>
      </c>
      <c r="H974">
        <v>229.40497627980099</v>
      </c>
      <c r="I974">
        <v>209.33779230610801</v>
      </c>
      <c r="J974">
        <v>224.94681442374201</v>
      </c>
      <c r="K974">
        <v>208.625839419393</v>
      </c>
      <c r="L974">
        <v>222.84071602782601</v>
      </c>
      <c r="M974">
        <v>221.58615784853001</v>
      </c>
      <c r="N974">
        <v>220.48897329098699</v>
      </c>
      <c r="O974">
        <v>219.59141965255699</v>
      </c>
      <c r="P974">
        <v>219.955218145396</v>
      </c>
      <c r="Q974">
        <v>220.03171645485801</v>
      </c>
      <c r="R974">
        <v>206.853791474101</v>
      </c>
      <c r="S974">
        <v>234.331118650582</v>
      </c>
      <c r="T974">
        <v>220.38015710277301</v>
      </c>
      <c r="U974">
        <v>216.809555497742</v>
      </c>
      <c r="V974">
        <v>226.06480199849801</v>
      </c>
      <c r="W974">
        <v>223.81927417705501</v>
      </c>
      <c r="X974">
        <v>225.57999332946801</v>
      </c>
      <c r="Y974">
        <v>223.61186430200601</v>
      </c>
      <c r="Z974">
        <v>241.91068204330199</v>
      </c>
      <c r="AA974">
        <v>269.31712042392098</v>
      </c>
      <c r="AB974">
        <v>309.39119741222902</v>
      </c>
      <c r="AC974">
        <v>325.466290738395</v>
      </c>
      <c r="AD974">
        <v>327.00706626643898</v>
      </c>
      <c r="AE974">
        <v>335.20137590274402</v>
      </c>
      <c r="AF974">
        <v>421.14605783344598</v>
      </c>
      <c r="AG974">
        <v>489.125139830911</v>
      </c>
      <c r="AH974">
        <v>456.11766751313701</v>
      </c>
      <c r="AI974">
        <v>449.854735807959</v>
      </c>
      <c r="AJ974">
        <v>451.752686493895</v>
      </c>
      <c r="AK974">
        <v>509.97378057163002</v>
      </c>
      <c r="AL974">
        <v>1011.79371793822</v>
      </c>
      <c r="AM974">
        <v>4924.6732029350796</v>
      </c>
      <c r="AN974">
        <v>15587.170844595599</v>
      </c>
      <c r="AO974">
        <v>19899.2552776665</v>
      </c>
      <c r="AP974">
        <v>16392.527598892601</v>
      </c>
      <c r="AQ974">
        <v>12518.333672296099</v>
      </c>
      <c r="AR974">
        <v>8278.8029890601592</v>
      </c>
      <c r="AS974">
        <v>6334.5724302142999</v>
      </c>
      <c r="AT974">
        <v>6351.8553135004304</v>
      </c>
      <c r="AU974">
        <v>5797.2555401892596</v>
      </c>
      <c r="AV974">
        <v>5022.9447222118197</v>
      </c>
      <c r="AW974">
        <v>3762.24435223204</v>
      </c>
      <c r="AX974">
        <v>2274.9238588613298</v>
      </c>
      <c r="AY974">
        <v>1133.2850287313499</v>
      </c>
      <c r="AZ974">
        <v>702.85355683159503</v>
      </c>
      <c r="BA974">
        <v>627.92071719562898</v>
      </c>
      <c r="BB974">
        <v>570.78648346449495</v>
      </c>
      <c r="BC974">
        <v>535.809976004438</v>
      </c>
      <c r="BD974">
        <v>492.33737814167199</v>
      </c>
      <c r="BE974">
        <v>302.23175691884802</v>
      </c>
      <c r="BF974">
        <v>284.71673516499698</v>
      </c>
      <c r="BG974">
        <v>287.06776983073598</v>
      </c>
      <c r="BH974">
        <v>302.56824791093402</v>
      </c>
      <c r="BI974">
        <v>288.52582760690001</v>
      </c>
      <c r="BJ974">
        <v>292.62787848311302</v>
      </c>
      <c r="BK974">
        <v>299.267568460576</v>
      </c>
      <c r="BL974">
        <v>302.724291981725</v>
      </c>
      <c r="BM974">
        <v>287.73127775819302</v>
      </c>
      <c r="BN974">
        <v>286.19239568249202</v>
      </c>
      <c r="BO974">
        <v>287.68079109987099</v>
      </c>
      <c r="BP974">
        <v>295.11127963403197</v>
      </c>
      <c r="BQ974">
        <v>283.77404897835697</v>
      </c>
      <c r="BR974">
        <v>286.73186046136198</v>
      </c>
      <c r="BS974">
        <v>292.05111717783598</v>
      </c>
      <c r="BT974">
        <v>287.29730412480501</v>
      </c>
      <c r="BU974">
        <v>269.578343616415</v>
      </c>
      <c r="BV974">
        <v>287.03285015065899</v>
      </c>
      <c r="BW974">
        <v>257.72026474178301</v>
      </c>
      <c r="BX974">
        <v>256.34899667583397</v>
      </c>
      <c r="BY974">
        <v>243.51796593704299</v>
      </c>
      <c r="BZ974">
        <v>262.12991584191002</v>
      </c>
      <c r="CA974">
        <v>243.182244133951</v>
      </c>
      <c r="CB974">
        <v>239.558766511512</v>
      </c>
      <c r="CC974">
        <v>240.96902535906801</v>
      </c>
      <c r="CD974">
        <v>247.09751252802499</v>
      </c>
    </row>
    <row r="975" spans="1:82" x14ac:dyDescent="0.25">
      <c r="A975">
        <v>233.831775700934</v>
      </c>
      <c r="B975">
        <v>211.06966524621899</v>
      </c>
      <c r="C975">
        <v>0</v>
      </c>
      <c r="D975">
        <v>203.67678755185199</v>
      </c>
      <c r="E975">
        <v>231.82275216194199</v>
      </c>
      <c r="F975">
        <v>221.23517999501601</v>
      </c>
      <c r="G975">
        <v>231.79169757640099</v>
      </c>
      <c r="H975">
        <v>230.416389156869</v>
      </c>
      <c r="I975">
        <v>210.46677953812801</v>
      </c>
      <c r="J975">
        <v>224.942530996301</v>
      </c>
      <c r="K975">
        <v>210.63954209787099</v>
      </c>
      <c r="L975">
        <v>221.55036508948101</v>
      </c>
      <c r="M975">
        <v>222.601052693176</v>
      </c>
      <c r="N975">
        <v>220.71978300580099</v>
      </c>
      <c r="O975">
        <v>219.01748454145601</v>
      </c>
      <c r="P975">
        <v>221.31973524353</v>
      </c>
      <c r="Q975">
        <v>222.210096393296</v>
      </c>
      <c r="R975">
        <v>208.85393713895101</v>
      </c>
      <c r="S975">
        <v>236.927605488094</v>
      </c>
      <c r="T975">
        <v>219.93958069915101</v>
      </c>
      <c r="U975">
        <v>217.393467890209</v>
      </c>
      <c r="V975">
        <v>226.13346348347699</v>
      </c>
      <c r="W975">
        <v>222.70047025565299</v>
      </c>
      <c r="X975">
        <v>227.01181935260101</v>
      </c>
      <c r="Y975">
        <v>224.53142680540299</v>
      </c>
      <c r="Z975">
        <v>245.24499300805499</v>
      </c>
      <c r="AA975">
        <v>271.40102584323398</v>
      </c>
      <c r="AB975">
        <v>313.67315338733101</v>
      </c>
      <c r="AC975">
        <v>327.48708998639501</v>
      </c>
      <c r="AD975">
        <v>329.856595021207</v>
      </c>
      <c r="AE975">
        <v>337.25351689569197</v>
      </c>
      <c r="AF975">
        <v>426.80432353899999</v>
      </c>
      <c r="AG975">
        <v>486.81730020490198</v>
      </c>
      <c r="AH975">
        <v>456.74733308531597</v>
      </c>
      <c r="AI975">
        <v>448.41454719059499</v>
      </c>
      <c r="AJ975">
        <v>456.004287222252</v>
      </c>
      <c r="AK975">
        <v>518.13468324995802</v>
      </c>
      <c r="AL975">
        <v>1058.0032431269999</v>
      </c>
      <c r="AM975">
        <v>5284.8726506352796</v>
      </c>
      <c r="AN975">
        <v>16335.1132599955</v>
      </c>
      <c r="AO975">
        <v>20124.0916338077</v>
      </c>
      <c r="AP975">
        <v>16389.1417775554</v>
      </c>
      <c r="AQ975">
        <v>11991.8363635265</v>
      </c>
      <c r="AR975">
        <v>7928.6888251411501</v>
      </c>
      <c r="AS975">
        <v>6073.2535821997199</v>
      </c>
      <c r="AT975">
        <v>6101.7508328428303</v>
      </c>
      <c r="AU975">
        <v>5451.2407978007705</v>
      </c>
      <c r="AV975">
        <v>4674.4768379975203</v>
      </c>
      <c r="AW975">
        <v>3458.2365805056802</v>
      </c>
      <c r="AX975">
        <v>2076.9065901814201</v>
      </c>
      <c r="AY975">
        <v>1045.87915185681</v>
      </c>
      <c r="AZ975">
        <v>668.06621903476798</v>
      </c>
      <c r="BA975">
        <v>601.31596552218696</v>
      </c>
      <c r="BB975">
        <v>547.38024702384803</v>
      </c>
      <c r="BC975">
        <v>520.02266221420098</v>
      </c>
      <c r="BD975">
        <v>478.450768046679</v>
      </c>
      <c r="BE975">
        <v>301.80674297544601</v>
      </c>
      <c r="BF975">
        <v>286.03734164854399</v>
      </c>
      <c r="BG975">
        <v>287.09484347475899</v>
      </c>
      <c r="BH975">
        <v>302.529576185846</v>
      </c>
      <c r="BI975">
        <v>292.91898888677599</v>
      </c>
      <c r="BJ975">
        <v>292.96611471455901</v>
      </c>
      <c r="BK975">
        <v>300.72537529853901</v>
      </c>
      <c r="BL975">
        <v>302.29531087039697</v>
      </c>
      <c r="BM975">
        <v>289.03940542767799</v>
      </c>
      <c r="BN975">
        <v>286.54364591032402</v>
      </c>
      <c r="BO975">
        <v>288.09123566959602</v>
      </c>
      <c r="BP975">
        <v>294.46274884045403</v>
      </c>
      <c r="BQ975">
        <v>281.20148078377298</v>
      </c>
      <c r="BR975">
        <v>285.79164184484102</v>
      </c>
      <c r="BS975">
        <v>293.00128071733297</v>
      </c>
      <c r="BT975">
        <v>286.14381870354998</v>
      </c>
      <c r="BU975">
        <v>269.32770855019697</v>
      </c>
      <c r="BV975">
        <v>283.99840835029698</v>
      </c>
      <c r="BW975">
        <v>253.239049101576</v>
      </c>
      <c r="BX975">
        <v>249.50058462494599</v>
      </c>
      <c r="BY975">
        <v>244.35903873212499</v>
      </c>
      <c r="BZ975">
        <v>264.98449160784497</v>
      </c>
      <c r="CA975">
        <v>242.06293538652</v>
      </c>
      <c r="CB975">
        <v>241.16069698721</v>
      </c>
      <c r="CC975">
        <v>240.04270311332201</v>
      </c>
      <c r="CD975">
        <v>247.09751252802499</v>
      </c>
    </row>
    <row r="976" spans="1:82" x14ac:dyDescent="0.25">
      <c r="A976">
        <v>234.07209612816999</v>
      </c>
      <c r="B976">
        <v>211.06966524621899</v>
      </c>
      <c r="C976">
        <v>0</v>
      </c>
      <c r="D976">
        <v>203.977361927413</v>
      </c>
      <c r="E976">
        <v>232.31732497999801</v>
      </c>
      <c r="F976">
        <v>218.670353216857</v>
      </c>
      <c r="G976">
        <v>235.418769077055</v>
      </c>
      <c r="H976">
        <v>232.77246221766299</v>
      </c>
      <c r="I976">
        <v>214.612009862804</v>
      </c>
      <c r="J976">
        <v>224.02244714755199</v>
      </c>
      <c r="K976">
        <v>214.76156321866199</v>
      </c>
      <c r="L976">
        <v>215.31933353641099</v>
      </c>
      <c r="M976">
        <v>223.37759213799001</v>
      </c>
      <c r="N976">
        <v>214.86832163865199</v>
      </c>
      <c r="O976">
        <v>221.925399885574</v>
      </c>
      <c r="P976">
        <v>227.494113901822</v>
      </c>
      <c r="Q976">
        <v>227.65582608374601</v>
      </c>
      <c r="R976">
        <v>213.38317667496401</v>
      </c>
      <c r="S976">
        <v>233.24686214878801</v>
      </c>
      <c r="T976">
        <v>218.303526149015</v>
      </c>
      <c r="U976">
        <v>217.578567525495</v>
      </c>
      <c r="V976">
        <v>229.86394676293</v>
      </c>
      <c r="W976">
        <v>222.31043292611699</v>
      </c>
      <c r="X976">
        <v>232.48620929731999</v>
      </c>
      <c r="Y976">
        <v>227.66746161243</v>
      </c>
      <c r="Z976">
        <v>247.648598865135</v>
      </c>
      <c r="AA976">
        <v>278.88798237143499</v>
      </c>
      <c r="AB976">
        <v>318.71075772643502</v>
      </c>
      <c r="AC976">
        <v>328.43308461302797</v>
      </c>
      <c r="AD976">
        <v>331.66575102612899</v>
      </c>
      <c r="AE976">
        <v>341.41329115807002</v>
      </c>
      <c r="AF976">
        <v>427.13037893858598</v>
      </c>
      <c r="AG976">
        <v>487.06685541714899</v>
      </c>
      <c r="AH976">
        <v>456.90556208982002</v>
      </c>
      <c r="AI976">
        <v>452.13082565153098</v>
      </c>
      <c r="AJ976">
        <v>456.72308217837599</v>
      </c>
      <c r="AK976">
        <v>527.48891652979103</v>
      </c>
      <c r="AL976">
        <v>1117.0168759476601</v>
      </c>
      <c r="AM976">
        <v>5618.9069075726802</v>
      </c>
      <c r="AN976">
        <v>16526.016079982801</v>
      </c>
      <c r="AO976">
        <v>19950.487388962199</v>
      </c>
      <c r="AP976">
        <v>16096.170618529501</v>
      </c>
      <c r="AQ976">
        <v>11827.353195953699</v>
      </c>
      <c r="AR976">
        <v>7770.8531413344799</v>
      </c>
      <c r="AS976">
        <v>5928.63013435013</v>
      </c>
      <c r="AT976">
        <v>5913.3932112693101</v>
      </c>
      <c r="AU976">
        <v>5294.1207155848397</v>
      </c>
      <c r="AV976">
        <v>4544.4463752769298</v>
      </c>
      <c r="AW976">
        <v>3329.1295641438801</v>
      </c>
      <c r="AX976">
        <v>1990.4003897104201</v>
      </c>
      <c r="AY976">
        <v>1001.6364529299</v>
      </c>
      <c r="AZ976">
        <v>647.76068792403703</v>
      </c>
      <c r="BA976">
        <v>577.80850004019806</v>
      </c>
      <c r="BB976">
        <v>531.25697865432005</v>
      </c>
      <c r="BC976">
        <v>505.61805964981602</v>
      </c>
      <c r="BD976">
        <v>472.36383605514698</v>
      </c>
      <c r="BE976">
        <v>306.027652886184</v>
      </c>
      <c r="BF976">
        <v>292.680535389797</v>
      </c>
      <c r="BG976">
        <v>292.267070169043</v>
      </c>
      <c r="BH976">
        <v>297.29913443478</v>
      </c>
      <c r="BI976">
        <v>298.61894265269001</v>
      </c>
      <c r="BJ976">
        <v>287.75526555705198</v>
      </c>
      <c r="BK976">
        <v>294.72663696241801</v>
      </c>
      <c r="BL976">
        <v>293.75937329146802</v>
      </c>
      <c r="BM976">
        <v>281.05471612777302</v>
      </c>
      <c r="BN976">
        <v>281.46302062204899</v>
      </c>
      <c r="BO976">
        <v>284.32228721468101</v>
      </c>
      <c r="BP976">
        <v>295.94771838402102</v>
      </c>
      <c r="BQ976">
        <v>272.17234478505401</v>
      </c>
      <c r="BR976">
        <v>283.46848186840299</v>
      </c>
      <c r="BS976">
        <v>278.56274622749402</v>
      </c>
      <c r="BT976">
        <v>290.17764293856499</v>
      </c>
      <c r="BU976">
        <v>268.29822084714698</v>
      </c>
      <c r="BV976">
        <v>272.922321891276</v>
      </c>
      <c r="BW976">
        <v>253.239049101576</v>
      </c>
      <c r="BX976">
        <v>249.50058462494599</v>
      </c>
      <c r="BY976">
        <v>244.35903873212499</v>
      </c>
      <c r="BZ976">
        <v>274.66243448361797</v>
      </c>
      <c r="CA976">
        <v>242.06293538652</v>
      </c>
      <c r="CB976">
        <v>241.16069698721</v>
      </c>
      <c r="CC976">
        <v>240.04270311332201</v>
      </c>
      <c r="CD976">
        <v>247.09751252802499</v>
      </c>
    </row>
    <row r="977" spans="1:82" x14ac:dyDescent="0.25">
      <c r="A977">
        <v>234.312416555407</v>
      </c>
      <c r="B977">
        <v>211.06966524621899</v>
      </c>
      <c r="C977">
        <v>0</v>
      </c>
      <c r="D977">
        <v>203.977361927413</v>
      </c>
      <c r="E977">
        <v>232.31732497999801</v>
      </c>
      <c r="F977">
        <v>217.84072867398899</v>
      </c>
      <c r="G977">
        <v>234.125983276211</v>
      </c>
      <c r="H977">
        <v>232.30945807736299</v>
      </c>
      <c r="I977">
        <v>214.37176503910499</v>
      </c>
      <c r="J977">
        <v>223.438893442698</v>
      </c>
      <c r="K977">
        <v>215.441176102654</v>
      </c>
      <c r="L977">
        <v>215.249484984378</v>
      </c>
      <c r="M977">
        <v>223.36711831463899</v>
      </c>
      <c r="N977">
        <v>214.716466093641</v>
      </c>
      <c r="O977">
        <v>221.823464786996</v>
      </c>
      <c r="P977">
        <v>228.63268497780601</v>
      </c>
      <c r="Q977">
        <v>225.662240038254</v>
      </c>
      <c r="R977">
        <v>215.484823231787</v>
      </c>
      <c r="S977">
        <v>232.81025429792399</v>
      </c>
      <c r="T977">
        <v>219.832971388537</v>
      </c>
      <c r="U977">
        <v>216.91262922858101</v>
      </c>
      <c r="V977">
        <v>229.951281572554</v>
      </c>
      <c r="W977">
        <v>222.62263474697701</v>
      </c>
      <c r="X977">
        <v>231.79697503361299</v>
      </c>
      <c r="Y977">
        <v>229.89349550966301</v>
      </c>
      <c r="Z977">
        <v>248.846284601701</v>
      </c>
      <c r="AA977">
        <v>281.37707052530402</v>
      </c>
      <c r="AB977">
        <v>324.84134932158901</v>
      </c>
      <c r="AC977">
        <v>333.441129285047</v>
      </c>
      <c r="AD977">
        <v>332.82626808345299</v>
      </c>
      <c r="AE977">
        <v>343.16467235580001</v>
      </c>
      <c r="AF977">
        <v>430.79202318388297</v>
      </c>
      <c r="AG977">
        <v>485.32341897573099</v>
      </c>
      <c r="AH977">
        <v>457.49974542648903</v>
      </c>
      <c r="AI977">
        <v>454.10901728035401</v>
      </c>
      <c r="AJ977">
        <v>457.68967686689399</v>
      </c>
      <c r="AK977">
        <v>537.90916288956805</v>
      </c>
      <c r="AL977">
        <v>1173.23680407659</v>
      </c>
      <c r="AM977">
        <v>5917.7849273238699</v>
      </c>
      <c r="AN977">
        <v>16890.107610836701</v>
      </c>
      <c r="AO977">
        <v>19887.717921142801</v>
      </c>
      <c r="AP977">
        <v>15912.583561024099</v>
      </c>
      <c r="AQ977">
        <v>11582.373174029301</v>
      </c>
      <c r="AR977">
        <v>7545.9358500787603</v>
      </c>
      <c r="AS977">
        <v>5765.6541809067603</v>
      </c>
      <c r="AT977">
        <v>5716.1661538775397</v>
      </c>
      <c r="AU977">
        <v>5093.1861423058699</v>
      </c>
      <c r="AV977">
        <v>4361.5255241009399</v>
      </c>
      <c r="AW977">
        <v>3173.7470508487099</v>
      </c>
      <c r="AX977">
        <v>1886.8995451938099</v>
      </c>
      <c r="AY977">
        <v>952.85803933723105</v>
      </c>
      <c r="AZ977">
        <v>628.61313820681698</v>
      </c>
      <c r="BA977">
        <v>560.62665417609503</v>
      </c>
      <c r="BB977">
        <v>519.55414918886197</v>
      </c>
      <c r="BC977">
        <v>493.86121199079003</v>
      </c>
      <c r="BD977">
        <v>464.696776617024</v>
      </c>
      <c r="BE977">
        <v>303.01441892153701</v>
      </c>
      <c r="BF977">
        <v>293.650409983082</v>
      </c>
      <c r="BG977">
        <v>292.267070169043</v>
      </c>
      <c r="BH977">
        <v>297.29913443478</v>
      </c>
      <c r="BI977">
        <v>298.61894265269001</v>
      </c>
      <c r="BJ977">
        <v>287.75526555705198</v>
      </c>
      <c r="BK977">
        <v>294.846994030617</v>
      </c>
      <c r="BL977">
        <v>293.75937329146802</v>
      </c>
      <c r="BM977">
        <v>281.05471612777302</v>
      </c>
      <c r="BN977">
        <v>278.73844993960603</v>
      </c>
      <c r="BO977">
        <v>284.32228721468101</v>
      </c>
      <c r="BP977">
        <v>295.94771838402102</v>
      </c>
      <c r="BQ977">
        <v>272.17234478505401</v>
      </c>
      <c r="BR977">
        <v>283.46848186840299</v>
      </c>
      <c r="BS977">
        <v>278.56274622749402</v>
      </c>
      <c r="BT977">
        <v>290.17764293856499</v>
      </c>
      <c r="BU977">
        <v>268.29822084714698</v>
      </c>
      <c r="BV977">
        <v>272.922321891276</v>
      </c>
      <c r="BW977">
        <v>253.239049101576</v>
      </c>
      <c r="BX977">
        <v>249.50058462494599</v>
      </c>
      <c r="BY977">
        <v>244.35903873212499</v>
      </c>
      <c r="BZ977">
        <v>274.66243448361797</v>
      </c>
      <c r="CA977">
        <v>242.06293538652</v>
      </c>
      <c r="CB977">
        <v>241.16069698721</v>
      </c>
      <c r="CC977">
        <v>240.04270311332201</v>
      </c>
      <c r="CD977">
        <v>247.09751252802499</v>
      </c>
    </row>
    <row r="978" spans="1:82" x14ac:dyDescent="0.25">
      <c r="A978">
        <v>234.55273698264301</v>
      </c>
      <c r="B978">
        <v>211.21974790462301</v>
      </c>
      <c r="C978">
        <v>0</v>
      </c>
      <c r="D978">
        <v>203.43831544076301</v>
      </c>
      <c r="E978">
        <v>233.970330190711</v>
      </c>
      <c r="F978">
        <v>216.32093572769699</v>
      </c>
      <c r="G978">
        <v>230.541231328968</v>
      </c>
      <c r="H978">
        <v>229.76731547043701</v>
      </c>
      <c r="I978">
        <v>216.581852264562</v>
      </c>
      <c r="J978">
        <v>222.60666181365701</v>
      </c>
      <c r="K978">
        <v>217.73962438098499</v>
      </c>
      <c r="L978">
        <v>216.93795965274799</v>
      </c>
      <c r="M978">
        <v>223.759788912185</v>
      </c>
      <c r="N978">
        <v>212.62217254970599</v>
      </c>
      <c r="O978">
        <v>223.20449617922699</v>
      </c>
      <c r="P978">
        <v>230.128785500237</v>
      </c>
      <c r="Q978">
        <v>220.77928350804899</v>
      </c>
      <c r="R978">
        <v>221.786234125937</v>
      </c>
      <c r="S978">
        <v>232.35869224306199</v>
      </c>
      <c r="T978">
        <v>224.52315512047701</v>
      </c>
      <c r="U978">
        <v>215.101380267151</v>
      </c>
      <c r="V978">
        <v>230.611978694763</v>
      </c>
      <c r="W978">
        <v>224.887364137015</v>
      </c>
      <c r="X978">
        <v>230.158774033464</v>
      </c>
      <c r="Y978">
        <v>232.95872958221301</v>
      </c>
      <c r="Z978">
        <v>248.305332368216</v>
      </c>
      <c r="AA978">
        <v>281.19351328078801</v>
      </c>
      <c r="AB978">
        <v>325.65956549217202</v>
      </c>
      <c r="AC978">
        <v>335.96163811037502</v>
      </c>
      <c r="AD978">
        <v>335.63781945757398</v>
      </c>
      <c r="AE978">
        <v>343.90448532700498</v>
      </c>
      <c r="AF978">
        <v>435.56474194724302</v>
      </c>
      <c r="AG978">
        <v>483.35286580950799</v>
      </c>
      <c r="AH978">
        <v>460.71766578021601</v>
      </c>
      <c r="AI978">
        <v>456.07781077998601</v>
      </c>
      <c r="AJ978">
        <v>459.04087354037</v>
      </c>
      <c r="AK978">
        <v>551.80389039603301</v>
      </c>
      <c r="AL978">
        <v>1286.7736349607701</v>
      </c>
      <c r="AM978">
        <v>6550.2909332958698</v>
      </c>
      <c r="AN978">
        <v>17517.827929248298</v>
      </c>
      <c r="AO978">
        <v>19647.0629020327</v>
      </c>
      <c r="AP978">
        <v>15567.2892271537</v>
      </c>
      <c r="AQ978">
        <v>11273.2770241545</v>
      </c>
      <c r="AR978">
        <v>7223.9715705548897</v>
      </c>
      <c r="AS978">
        <v>5523.6295349681104</v>
      </c>
      <c r="AT978">
        <v>5389.5300660813</v>
      </c>
      <c r="AU978">
        <v>4749.4054679793398</v>
      </c>
      <c r="AV978">
        <v>4066.6230124379699</v>
      </c>
      <c r="AW978">
        <v>2963.1054111487201</v>
      </c>
      <c r="AX978">
        <v>1754.7628315429099</v>
      </c>
      <c r="AY978">
        <v>901.47985701959499</v>
      </c>
      <c r="AZ978">
        <v>611.80530179135201</v>
      </c>
      <c r="BA978">
        <v>545.61029724351499</v>
      </c>
      <c r="BB978">
        <v>507.81781880051699</v>
      </c>
      <c r="BC978">
        <v>483.58374339638698</v>
      </c>
      <c r="BD978">
        <v>450.887282812769</v>
      </c>
      <c r="BE978">
        <v>296.32193087587098</v>
      </c>
      <c r="BF978">
        <v>295.85119998640403</v>
      </c>
      <c r="BG978">
        <v>292.55802909067802</v>
      </c>
      <c r="BH978">
        <v>298.49969084936299</v>
      </c>
      <c r="BI978">
        <v>299.94675511320003</v>
      </c>
      <c r="BJ978">
        <v>288.04317305518401</v>
      </c>
      <c r="BK978">
        <v>294.82234712840301</v>
      </c>
      <c r="BL978">
        <v>293.36822588872599</v>
      </c>
      <c r="BM978">
        <v>282.38422855149901</v>
      </c>
      <c r="BN978">
        <v>273.79481125335701</v>
      </c>
      <c r="BO978">
        <v>286.95436342622799</v>
      </c>
      <c r="BP978">
        <v>295.76738847014701</v>
      </c>
      <c r="BQ978">
        <v>274.52371271012203</v>
      </c>
      <c r="BR978">
        <v>285.21755922404202</v>
      </c>
      <c r="BS978">
        <v>280.36532539030202</v>
      </c>
      <c r="BT978">
        <v>288.83568694130099</v>
      </c>
      <c r="BU978">
        <v>271.20348006259798</v>
      </c>
      <c r="BV978">
        <v>274.88790309005401</v>
      </c>
      <c r="BW978">
        <v>254.93738833645401</v>
      </c>
      <c r="BX978">
        <v>248.398465900509</v>
      </c>
      <c r="BY978">
        <v>246.31152768348099</v>
      </c>
      <c r="BZ978">
        <v>277.05669606263803</v>
      </c>
      <c r="CA978">
        <v>238.08839274561799</v>
      </c>
      <c r="CB978">
        <v>242.87435531602901</v>
      </c>
      <c r="CC978">
        <v>240.748010902445</v>
      </c>
      <c r="CD978">
        <v>243.67635820634101</v>
      </c>
    </row>
    <row r="979" spans="1:82" x14ac:dyDescent="0.25">
      <c r="A979">
        <v>234.793057409879</v>
      </c>
      <c r="B979">
        <v>211.45338333237399</v>
      </c>
      <c r="C979">
        <v>0</v>
      </c>
      <c r="D979">
        <v>202.63424861714699</v>
      </c>
      <c r="E979">
        <v>236.436029684381</v>
      </c>
      <c r="F979">
        <v>216.534069273201</v>
      </c>
      <c r="G979">
        <v>229.083411468104</v>
      </c>
      <c r="H979">
        <v>227.05580972027201</v>
      </c>
      <c r="I979">
        <v>220.675248256321</v>
      </c>
      <c r="J979">
        <v>223.104980493337</v>
      </c>
      <c r="K979">
        <v>220.24525649001299</v>
      </c>
      <c r="L979">
        <v>219.628592695951</v>
      </c>
      <c r="M979">
        <v>224.37424852403501</v>
      </c>
      <c r="N979">
        <v>209.988969675742</v>
      </c>
      <c r="O979">
        <v>225.537489463405</v>
      </c>
      <c r="P979">
        <v>228.96866942857599</v>
      </c>
      <c r="Q979">
        <v>219.480305642171</v>
      </c>
      <c r="R979">
        <v>223.687136949983</v>
      </c>
      <c r="S979">
        <v>232.983289466386</v>
      </c>
      <c r="T979">
        <v>226.05956096962501</v>
      </c>
      <c r="U979">
        <v>214.402405756869</v>
      </c>
      <c r="V979">
        <v>231.17537436584499</v>
      </c>
      <c r="W979">
        <v>226.93593353105101</v>
      </c>
      <c r="X979">
        <v>230.728471265922</v>
      </c>
      <c r="Y979">
        <v>236.41493880950699</v>
      </c>
      <c r="Z979">
        <v>248.58593362603801</v>
      </c>
      <c r="AA979">
        <v>284.62958829256002</v>
      </c>
      <c r="AB979">
        <v>326.07050801234698</v>
      </c>
      <c r="AC979">
        <v>337.49684183076499</v>
      </c>
      <c r="AD979">
        <v>337.61749652654697</v>
      </c>
      <c r="AE979">
        <v>346.30773996888502</v>
      </c>
      <c r="AF979">
        <v>440.25941302379499</v>
      </c>
      <c r="AG979">
        <v>487.93903864943502</v>
      </c>
      <c r="AH979">
        <v>461.32246361823599</v>
      </c>
      <c r="AI979">
        <v>457.69087576315297</v>
      </c>
      <c r="AJ979">
        <v>462.684448617675</v>
      </c>
      <c r="AK979">
        <v>561.99688043830395</v>
      </c>
      <c r="AL979">
        <v>1363.8907950425</v>
      </c>
      <c r="AM979">
        <v>7041.8950920013503</v>
      </c>
      <c r="AN979">
        <v>18066.1557686981</v>
      </c>
      <c r="AO979">
        <v>19620.979585540001</v>
      </c>
      <c r="AP979">
        <v>15559.478386004301</v>
      </c>
      <c r="AQ979">
        <v>11119.516416034699</v>
      </c>
      <c r="AR979">
        <v>7065.1150478939198</v>
      </c>
      <c r="AS979">
        <v>5410.24581939771</v>
      </c>
      <c r="AT979">
        <v>5271.8598754467002</v>
      </c>
      <c r="AU979">
        <v>4613.6693243991804</v>
      </c>
      <c r="AV979">
        <v>3941.5506587940699</v>
      </c>
      <c r="AW979">
        <v>2842.3694169978498</v>
      </c>
      <c r="AX979">
        <v>1683.5412248852399</v>
      </c>
      <c r="AY979">
        <v>870.12066583363605</v>
      </c>
      <c r="AZ979">
        <v>600.69024373846798</v>
      </c>
      <c r="BA979">
        <v>536.47109741230202</v>
      </c>
      <c r="BB979">
        <v>499.48189670486198</v>
      </c>
      <c r="BC979">
        <v>477.498177164075</v>
      </c>
      <c r="BD979">
        <v>446.99485346052398</v>
      </c>
      <c r="BE979">
        <v>297.02879508431403</v>
      </c>
      <c r="BF979">
        <v>296.22601407802</v>
      </c>
      <c r="BG979">
        <v>292.98848861462102</v>
      </c>
      <c r="BH979">
        <v>300.27585547007499</v>
      </c>
      <c r="BI979">
        <v>301.911188842971</v>
      </c>
      <c r="BJ979">
        <v>288.46911814698399</v>
      </c>
      <c r="BK979">
        <v>294.43074430204302</v>
      </c>
      <c r="BL979">
        <v>292.78954239680797</v>
      </c>
      <c r="BM979">
        <v>284.351177293879</v>
      </c>
      <c r="BN979">
        <v>274.56467618267197</v>
      </c>
      <c r="BO979">
        <v>290.88049078508499</v>
      </c>
      <c r="BP979">
        <v>295.49839997909402</v>
      </c>
      <c r="BQ979">
        <v>278.03112252631399</v>
      </c>
      <c r="BR979">
        <v>287.80523380579598</v>
      </c>
      <c r="BS979">
        <v>283.05413635123199</v>
      </c>
      <c r="BT979">
        <v>286.83396292885499</v>
      </c>
      <c r="BU979">
        <v>275.50166927703401</v>
      </c>
      <c r="BV979">
        <v>277.81985547301502</v>
      </c>
      <c r="BW979">
        <v>257.506477999803</v>
      </c>
      <c r="BX979">
        <v>246.73128318189299</v>
      </c>
      <c r="BY979">
        <v>249.35099004495601</v>
      </c>
      <c r="BZ979">
        <v>280.62808804909099</v>
      </c>
      <c r="CA979">
        <v>232.076074237287</v>
      </c>
      <c r="CB979">
        <v>245.54202725714501</v>
      </c>
      <c r="CC979">
        <v>241.95457583165901</v>
      </c>
      <c r="CD979">
        <v>237.82381427355199</v>
      </c>
    </row>
    <row r="980" spans="1:82" x14ac:dyDescent="0.25">
      <c r="A980">
        <v>235.03337783711601</v>
      </c>
      <c r="B980">
        <v>211.45338333237399</v>
      </c>
      <c r="C980">
        <v>0</v>
      </c>
      <c r="D980">
        <v>206.17319484776999</v>
      </c>
      <c r="E980">
        <v>240.630312213412</v>
      </c>
      <c r="F980">
        <v>218.12837415583999</v>
      </c>
      <c r="G980">
        <v>231.560335042275</v>
      </c>
      <c r="H980">
        <v>223.49248775746</v>
      </c>
      <c r="I980">
        <v>222.56618722597599</v>
      </c>
      <c r="J980">
        <v>224.81632750099499</v>
      </c>
      <c r="K980">
        <v>228.704415550222</v>
      </c>
      <c r="L980">
        <v>219.86183295817099</v>
      </c>
      <c r="M980">
        <v>224.2729061563</v>
      </c>
      <c r="N980">
        <v>212.139702635247</v>
      </c>
      <c r="O980">
        <v>227.24635271182399</v>
      </c>
      <c r="P980">
        <v>226.51072793115401</v>
      </c>
      <c r="Q980">
        <v>217.79915317943201</v>
      </c>
      <c r="R980">
        <v>222.893406024076</v>
      </c>
      <c r="S980">
        <v>237.24833520688901</v>
      </c>
      <c r="T980">
        <v>223.089344870216</v>
      </c>
      <c r="U980">
        <v>216.79368743836801</v>
      </c>
      <c r="V980">
        <v>233.39264818941999</v>
      </c>
      <c r="W980">
        <v>227.49185041100799</v>
      </c>
      <c r="X980">
        <v>231.18145829771001</v>
      </c>
      <c r="Y980">
        <v>242.48507808999901</v>
      </c>
      <c r="Z980">
        <v>249.352114563318</v>
      </c>
      <c r="AA980">
        <v>290.56444895858698</v>
      </c>
      <c r="AB980">
        <v>324.54704981344702</v>
      </c>
      <c r="AC980">
        <v>335.94069060005398</v>
      </c>
      <c r="AD980">
        <v>336.12418374143999</v>
      </c>
      <c r="AE980">
        <v>348.407649597145</v>
      </c>
      <c r="AF980">
        <v>440.66462501642297</v>
      </c>
      <c r="AG980">
        <v>490.39108301020099</v>
      </c>
      <c r="AH980">
        <v>460.57738334867901</v>
      </c>
      <c r="AI980">
        <v>455.57646916309</v>
      </c>
      <c r="AJ980">
        <v>469.18891528542201</v>
      </c>
      <c r="AK980">
        <v>578.61927962159905</v>
      </c>
      <c r="AL980">
        <v>1505.7186143311301</v>
      </c>
      <c r="AM980">
        <v>7900.9639867219303</v>
      </c>
      <c r="AN980">
        <v>18756.805743196899</v>
      </c>
      <c r="AO980">
        <v>19159.024192833302</v>
      </c>
      <c r="AP980">
        <v>15203.6616704311</v>
      </c>
      <c r="AQ980">
        <v>10592.850512515401</v>
      </c>
      <c r="AR980">
        <v>6604.4919238028797</v>
      </c>
      <c r="AS980">
        <v>5069.20117529647</v>
      </c>
      <c r="AT980">
        <v>4929.3328856032003</v>
      </c>
      <c r="AU980">
        <v>4251.3509493413903</v>
      </c>
      <c r="AV980">
        <v>3612.7142508881302</v>
      </c>
      <c r="AW980">
        <v>2549.42347106953</v>
      </c>
      <c r="AX980">
        <v>1508.7768500053601</v>
      </c>
      <c r="AY980">
        <v>792.21304598712697</v>
      </c>
      <c r="AZ980">
        <v>572.98538765692604</v>
      </c>
      <c r="BA980">
        <v>515.05608380074398</v>
      </c>
      <c r="BB980">
        <v>480.75128477598003</v>
      </c>
      <c r="BC980">
        <v>461.09626749659901</v>
      </c>
      <c r="BD980">
        <v>433.64047241699598</v>
      </c>
      <c r="BE980">
        <v>299.73147424203898</v>
      </c>
      <c r="BF980">
        <v>293.30243378945198</v>
      </c>
      <c r="BG980">
        <v>299.71999563088599</v>
      </c>
      <c r="BH980">
        <v>296.15623367943698</v>
      </c>
      <c r="BI980">
        <v>300.54808046972897</v>
      </c>
      <c r="BJ980">
        <v>290.37509712384099</v>
      </c>
      <c r="BK980">
        <v>295.24928605102201</v>
      </c>
      <c r="BL980">
        <v>289.74166498493202</v>
      </c>
      <c r="BM980">
        <v>289.86180915592701</v>
      </c>
      <c r="BN980">
        <v>271.99287085405803</v>
      </c>
      <c r="BO980">
        <v>291.204333914063</v>
      </c>
      <c r="BP980">
        <v>295.16840700979401</v>
      </c>
      <c r="BQ980">
        <v>276.58418637179199</v>
      </c>
      <c r="BR980">
        <v>288.11684746757999</v>
      </c>
      <c r="BS980">
        <v>276.53955881975997</v>
      </c>
      <c r="BT980">
        <v>272.42865481079002</v>
      </c>
      <c r="BU980">
        <v>274.948679993383</v>
      </c>
      <c r="BV980">
        <v>274.45572083667798</v>
      </c>
      <c r="BW980">
        <v>258.15420489796401</v>
      </c>
      <c r="BX980">
        <v>245.45059262869199</v>
      </c>
      <c r="BY980">
        <v>247.97123588514901</v>
      </c>
      <c r="BZ980">
        <v>278.10818442099401</v>
      </c>
      <c r="CA980">
        <v>233.53333495956099</v>
      </c>
      <c r="CB980">
        <v>245.54202725714501</v>
      </c>
      <c r="CC980">
        <v>241.95457583165901</v>
      </c>
      <c r="CD980">
        <v>237.82381427355199</v>
      </c>
    </row>
    <row r="981" spans="1:82" x14ac:dyDescent="0.25">
      <c r="A981">
        <v>235.27369826435199</v>
      </c>
      <c r="B981">
        <v>211.45338333237399</v>
      </c>
      <c r="C981">
        <v>0</v>
      </c>
      <c r="D981">
        <v>208.14758405776701</v>
      </c>
      <c r="E981">
        <v>242.97031560123801</v>
      </c>
      <c r="F981">
        <v>219.01902515149601</v>
      </c>
      <c r="G981">
        <v>232.94405685829801</v>
      </c>
      <c r="H981">
        <v>222.072110634187</v>
      </c>
      <c r="I981">
        <v>223.622551472482</v>
      </c>
      <c r="J981">
        <v>225.77236353455501</v>
      </c>
      <c r="K981">
        <v>231.99923862305999</v>
      </c>
      <c r="L981">
        <v>219.992131544117</v>
      </c>
      <c r="M981">
        <v>224.216291714666</v>
      </c>
      <c r="N981">
        <v>213.34119958393799</v>
      </c>
      <c r="O981">
        <v>228.20100120485699</v>
      </c>
      <c r="P981">
        <v>225.13761036387999</v>
      </c>
      <c r="Q981">
        <v>216.85998518773101</v>
      </c>
      <c r="R981">
        <v>222.44982779692299</v>
      </c>
      <c r="S981">
        <v>239.63098314121001</v>
      </c>
      <c r="T981">
        <v>221.42943324445699</v>
      </c>
      <c r="U981">
        <v>218.12956581001001</v>
      </c>
      <c r="V981">
        <v>234.72735186495399</v>
      </c>
      <c r="W981">
        <v>227.97491574614801</v>
      </c>
      <c r="X981">
        <v>230.89746928789</v>
      </c>
      <c r="Y981">
        <v>243.24054159621099</v>
      </c>
      <c r="Z981">
        <v>249.86489092866</v>
      </c>
      <c r="AA981">
        <v>291.75424200234801</v>
      </c>
      <c r="AB981">
        <v>325.673186149392</v>
      </c>
      <c r="AC981">
        <v>336.39276556408299</v>
      </c>
      <c r="AD981">
        <v>335.20513067377402</v>
      </c>
      <c r="AE981">
        <v>349.36431477075303</v>
      </c>
      <c r="AF981">
        <v>440.00810488741399</v>
      </c>
      <c r="AG981">
        <v>492.209301936906</v>
      </c>
      <c r="AH981">
        <v>461.750554661455</v>
      </c>
      <c r="AI981">
        <v>454.61954014914699</v>
      </c>
      <c r="AJ981">
        <v>471.05271286254998</v>
      </c>
      <c r="AK981">
        <v>583.17699944732703</v>
      </c>
      <c r="AL981">
        <v>1529.70719977505</v>
      </c>
      <c r="AM981">
        <v>7991.2161835275201</v>
      </c>
      <c r="AN981">
        <v>18875.9851227656</v>
      </c>
      <c r="AO981">
        <v>19167.984188164199</v>
      </c>
      <c r="AP981">
        <v>15162.177577926001</v>
      </c>
      <c r="AQ981">
        <v>10493.301453518699</v>
      </c>
      <c r="AR981">
        <v>6537.9916117083103</v>
      </c>
      <c r="AS981">
        <v>5020.90874197012</v>
      </c>
      <c r="AT981">
        <v>4879.6420346312298</v>
      </c>
      <c r="AU981">
        <v>4198.2431290610302</v>
      </c>
      <c r="AV981">
        <v>3566.2558694108998</v>
      </c>
      <c r="AW981">
        <v>2509.6781540493798</v>
      </c>
      <c r="AX981">
        <v>1480.63782400373</v>
      </c>
      <c r="AY981">
        <v>777.463819961593</v>
      </c>
      <c r="AZ981">
        <v>568.15250986141803</v>
      </c>
      <c r="BA981">
        <v>510.97505056981998</v>
      </c>
      <c r="BB981">
        <v>476.35047533674702</v>
      </c>
      <c r="BC981">
        <v>457.29974904344499</v>
      </c>
      <c r="BD981">
        <v>431.02078779959902</v>
      </c>
      <c r="BE981">
        <v>301.24131336313701</v>
      </c>
      <c r="BF981">
        <v>291.66918928067003</v>
      </c>
      <c r="BG981">
        <v>303.47853173026698</v>
      </c>
      <c r="BH981">
        <v>293.85604336863599</v>
      </c>
      <c r="BI981">
        <v>299.78698908026502</v>
      </c>
      <c r="BJ981">
        <v>291.439300246838</v>
      </c>
      <c r="BK981">
        <v>295.70656058593198</v>
      </c>
      <c r="BL981">
        <v>288.03988301377098</v>
      </c>
      <c r="BM981">
        <v>292.93866976586997</v>
      </c>
      <c r="BN981">
        <v>270.55614378792001</v>
      </c>
      <c r="BO981">
        <v>291.385007012188</v>
      </c>
      <c r="BP981">
        <v>294.98430289645</v>
      </c>
      <c r="BQ981">
        <v>275.77693614958702</v>
      </c>
      <c r="BR981">
        <v>288.290836916606</v>
      </c>
      <c r="BS981">
        <v>272.90505556720399</v>
      </c>
      <c r="BT981">
        <v>264.39188819679998</v>
      </c>
      <c r="BU981">
        <v>274.63991849612103</v>
      </c>
      <c r="BV981">
        <v>272.578859563827</v>
      </c>
      <c r="BW981">
        <v>258.51507514739097</v>
      </c>
      <c r="BX981">
        <v>244.73707722477201</v>
      </c>
      <c r="BY981">
        <v>247.47003396203101</v>
      </c>
      <c r="BZ981">
        <v>276.702322277485</v>
      </c>
      <c r="CA981">
        <v>234.78531332593101</v>
      </c>
      <c r="CB981">
        <v>245.54202725714501</v>
      </c>
      <c r="CC981">
        <v>241.95457583165901</v>
      </c>
      <c r="CD981">
        <v>237.82381427355199</v>
      </c>
    </row>
    <row r="982" spans="1:82" x14ac:dyDescent="0.25">
      <c r="A982">
        <v>235.51401869158801</v>
      </c>
      <c r="B982">
        <v>210.64841663438901</v>
      </c>
      <c r="C982">
        <v>0</v>
      </c>
      <c r="D982">
        <v>204.47130768059401</v>
      </c>
      <c r="E982">
        <v>241.396796997004</v>
      </c>
      <c r="F982">
        <v>220.18078057550801</v>
      </c>
      <c r="G982">
        <v>232.361252057386</v>
      </c>
      <c r="H982">
        <v>225.970861542655</v>
      </c>
      <c r="I982">
        <v>227.164006437833</v>
      </c>
      <c r="J982">
        <v>230.93219120260301</v>
      </c>
      <c r="K982">
        <v>233.811886887594</v>
      </c>
      <c r="L982">
        <v>222.34381535893601</v>
      </c>
      <c r="M982">
        <v>224.823954149343</v>
      </c>
      <c r="N982">
        <v>217.44717121499201</v>
      </c>
      <c r="O982">
        <v>228.310666319071</v>
      </c>
      <c r="P982">
        <v>229.331377369677</v>
      </c>
      <c r="Q982">
        <v>215.87131498763901</v>
      </c>
      <c r="R982">
        <v>225.573299376682</v>
      </c>
      <c r="S982">
        <v>236.31833354215399</v>
      </c>
      <c r="T982">
        <v>221.076995535262</v>
      </c>
      <c r="U982">
        <v>220.950710034227</v>
      </c>
      <c r="V982">
        <v>235.541261112678</v>
      </c>
      <c r="W982">
        <v>229.457667200233</v>
      </c>
      <c r="X982">
        <v>235.298167956691</v>
      </c>
      <c r="Y982">
        <v>245.428560993768</v>
      </c>
      <c r="Z982">
        <v>253.808921263011</v>
      </c>
      <c r="AA982">
        <v>296.07721782327701</v>
      </c>
      <c r="AB982">
        <v>337.003176065324</v>
      </c>
      <c r="AC982">
        <v>345.120020484858</v>
      </c>
      <c r="AD982">
        <v>338.97378185108403</v>
      </c>
      <c r="AE982">
        <v>352.44519755845101</v>
      </c>
      <c r="AF982">
        <v>445.06969540630303</v>
      </c>
      <c r="AG982">
        <v>502.35918099369599</v>
      </c>
      <c r="AH982">
        <v>465.46046280735999</v>
      </c>
      <c r="AI982">
        <v>455.01334527728102</v>
      </c>
      <c r="AJ982">
        <v>474.01999873129699</v>
      </c>
      <c r="AK982">
        <v>613.77106418329197</v>
      </c>
      <c r="AL982">
        <v>1719.3000112902</v>
      </c>
      <c r="AM982">
        <v>8843.6568592640506</v>
      </c>
      <c r="AN982">
        <v>19596.8971735087</v>
      </c>
      <c r="AO982">
        <v>19030.2690051315</v>
      </c>
      <c r="AP982">
        <v>14870.7359528863</v>
      </c>
      <c r="AQ982">
        <v>9978.9153675672296</v>
      </c>
      <c r="AR982">
        <v>6170.7299834435998</v>
      </c>
      <c r="AS982">
        <v>4760.8948124061599</v>
      </c>
      <c r="AT982">
        <v>4566.0257523138798</v>
      </c>
      <c r="AU982">
        <v>3892.09607789353</v>
      </c>
      <c r="AV982">
        <v>3328.5926444739698</v>
      </c>
      <c r="AW982">
        <v>2298.10099479275</v>
      </c>
      <c r="AX982">
        <v>1336.22205937029</v>
      </c>
      <c r="AY982">
        <v>715.71942630861304</v>
      </c>
      <c r="AZ982">
        <v>540.22342430544995</v>
      </c>
      <c r="BA982">
        <v>493.56688649483903</v>
      </c>
      <c r="BB982">
        <v>460.05006198060403</v>
      </c>
      <c r="BC982">
        <v>444.60903169509999</v>
      </c>
      <c r="BD982">
        <v>418.34991139019399</v>
      </c>
      <c r="BE982">
        <v>303.256635639514</v>
      </c>
      <c r="BF982">
        <v>294.99668939490402</v>
      </c>
      <c r="BG982">
        <v>305.25609074120001</v>
      </c>
      <c r="BH982">
        <v>290.719373254902</v>
      </c>
      <c r="BI982">
        <v>301.88698250175099</v>
      </c>
      <c r="BJ982">
        <v>293.20578644690102</v>
      </c>
      <c r="BK982">
        <v>292.173674312618</v>
      </c>
      <c r="BL982">
        <v>288.905618707092</v>
      </c>
      <c r="BM982">
        <v>291.50899351111298</v>
      </c>
      <c r="BN982">
        <v>268.54169539150899</v>
      </c>
      <c r="BO982">
        <v>292.59351047362901</v>
      </c>
      <c r="BP982">
        <v>292.21051766725901</v>
      </c>
      <c r="BQ982">
        <v>276.15571723870499</v>
      </c>
      <c r="BR982">
        <v>282.80946838173003</v>
      </c>
      <c r="BS982">
        <v>271.675116801824</v>
      </c>
      <c r="BT982">
        <v>261.76676207885203</v>
      </c>
      <c r="BU982">
        <v>273.66262673228698</v>
      </c>
      <c r="BV982">
        <v>264.83990266130201</v>
      </c>
      <c r="BW982">
        <v>258.76870616821998</v>
      </c>
      <c r="BX982">
        <v>244.86305597728801</v>
      </c>
      <c r="BY982">
        <v>247.50847819581901</v>
      </c>
      <c r="BZ982">
        <v>270.91209393283702</v>
      </c>
      <c r="CA982">
        <v>235.142507166097</v>
      </c>
      <c r="CB982">
        <v>246.33320039219601</v>
      </c>
      <c r="CC982">
        <v>241.40377894141599</v>
      </c>
      <c r="CD982">
        <v>238.71357808914101</v>
      </c>
    </row>
    <row r="983" spans="1:82" x14ac:dyDescent="0.25">
      <c r="A983">
        <v>235.75433911882499</v>
      </c>
      <c r="B983">
        <v>208.84108787708001</v>
      </c>
      <c r="C983">
        <v>0</v>
      </c>
      <c r="D983">
        <v>203.15279925392099</v>
      </c>
      <c r="E983">
        <v>241.217415611636</v>
      </c>
      <c r="F983">
        <v>220.45452244657201</v>
      </c>
      <c r="G983">
        <v>231.60085216632999</v>
      </c>
      <c r="H983">
        <v>227.51004853531299</v>
      </c>
      <c r="I983">
        <v>228.69407867932401</v>
      </c>
      <c r="J983">
        <v>233.25819600900101</v>
      </c>
      <c r="K983">
        <v>234.48544385045699</v>
      </c>
      <c r="L983">
        <v>223.32788575092499</v>
      </c>
      <c r="M983">
        <v>224.975027975437</v>
      </c>
      <c r="N983">
        <v>219.15740494385599</v>
      </c>
      <c r="O983">
        <v>228.18979846752401</v>
      </c>
      <c r="P983">
        <v>231.45150200523699</v>
      </c>
      <c r="Q983">
        <v>214.810879159183</v>
      </c>
      <c r="R983">
        <v>226.52312163269801</v>
      </c>
      <c r="S983">
        <v>234.77129242307799</v>
      </c>
      <c r="T983">
        <v>220.6822392819</v>
      </c>
      <c r="U983">
        <v>221.60346969179699</v>
      </c>
      <c r="V983">
        <v>236.033328697445</v>
      </c>
      <c r="W983">
        <v>230.00714356889401</v>
      </c>
      <c r="X983">
        <v>237.28966629389501</v>
      </c>
      <c r="Y983">
        <v>246.293215461854</v>
      </c>
      <c r="Z983">
        <v>254.873356164765</v>
      </c>
      <c r="AA983">
        <v>297.29153876564101</v>
      </c>
      <c r="AB983">
        <v>338.96966551460599</v>
      </c>
      <c r="AC983">
        <v>346.921752884478</v>
      </c>
      <c r="AD983">
        <v>341.21370943209399</v>
      </c>
      <c r="AE983">
        <v>353.43045655869201</v>
      </c>
      <c r="AF983">
        <v>447.31887639571602</v>
      </c>
      <c r="AG983">
        <v>504.74967343292599</v>
      </c>
      <c r="AH983">
        <v>468.413236220334</v>
      </c>
      <c r="AI983">
        <v>458.65006578726098</v>
      </c>
      <c r="AJ983">
        <v>477.68759298210898</v>
      </c>
      <c r="AK983">
        <v>624.26422220083998</v>
      </c>
      <c r="AL983">
        <v>1788.7407167136801</v>
      </c>
      <c r="AM983">
        <v>9161.7910540411995</v>
      </c>
      <c r="AN983">
        <v>19836.923725016299</v>
      </c>
      <c r="AO983">
        <v>19099.280095859998</v>
      </c>
      <c r="AP983">
        <v>14918.4807622188</v>
      </c>
      <c r="AQ983">
        <v>10023.1480305483</v>
      </c>
      <c r="AR983">
        <v>6176.1322658424697</v>
      </c>
      <c r="AS983">
        <v>4760.1880482879496</v>
      </c>
      <c r="AT983">
        <v>4540.0476530421702</v>
      </c>
      <c r="AU983">
        <v>3875.3536533687102</v>
      </c>
      <c r="AV983">
        <v>3326.5383443922701</v>
      </c>
      <c r="AW983">
        <v>2287.9145760043698</v>
      </c>
      <c r="AX983">
        <v>1325.46552503722</v>
      </c>
      <c r="AY983">
        <v>712.90742647605703</v>
      </c>
      <c r="AZ983">
        <v>539.48449536748103</v>
      </c>
      <c r="BA983">
        <v>492.57717654685501</v>
      </c>
      <c r="BB983">
        <v>459.59202005455103</v>
      </c>
      <c r="BC983">
        <v>445.36456806548898</v>
      </c>
      <c r="BD983">
        <v>419.51094428810399</v>
      </c>
      <c r="BE983">
        <v>305.22744273314299</v>
      </c>
      <c r="BF983">
        <v>297.01303871020798</v>
      </c>
      <c r="BG983">
        <v>307.577318762213</v>
      </c>
      <c r="BH983">
        <v>290.08191247377999</v>
      </c>
      <c r="BI983">
        <v>303.71650682272502</v>
      </c>
      <c r="BJ983">
        <v>295.06044835931601</v>
      </c>
      <c r="BK983">
        <v>291.08025920553303</v>
      </c>
      <c r="BL983">
        <v>289.95407263170699</v>
      </c>
      <c r="BM983">
        <v>291.39151428152599</v>
      </c>
      <c r="BN983">
        <v>267.84368211932099</v>
      </c>
      <c r="BO983">
        <v>294.04502311249701</v>
      </c>
      <c r="BP983">
        <v>292.337783652648</v>
      </c>
      <c r="BQ983">
        <v>276.82496580634103</v>
      </c>
      <c r="BR983">
        <v>280.869763367237</v>
      </c>
      <c r="BS983">
        <v>271.19306894808301</v>
      </c>
      <c r="BT983">
        <v>261.09578855901901</v>
      </c>
      <c r="BU983">
        <v>273.84458915482998</v>
      </c>
      <c r="BV983">
        <v>262.00438940003102</v>
      </c>
      <c r="BW983">
        <v>259.31483504037999</v>
      </c>
      <c r="BX983">
        <v>245.13431867142799</v>
      </c>
      <c r="BY983">
        <v>247.591257920364</v>
      </c>
      <c r="BZ983">
        <v>269.22852226327001</v>
      </c>
      <c r="CA983">
        <v>235.94448655342001</v>
      </c>
      <c r="CB983">
        <v>248.109559541669</v>
      </c>
      <c r="CC983">
        <v>239.95233649748801</v>
      </c>
      <c r="CD983">
        <v>241.05825539195899</v>
      </c>
    </row>
    <row r="984" spans="1:82" x14ac:dyDescent="0.25">
      <c r="A984">
        <v>235.994659546061</v>
      </c>
      <c r="B984">
        <v>206.89135265558801</v>
      </c>
      <c r="C984">
        <v>0</v>
      </c>
      <c r="D984">
        <v>205.178007377798</v>
      </c>
      <c r="E984">
        <v>240.62852575870801</v>
      </c>
      <c r="F984">
        <v>221.14804799655201</v>
      </c>
      <c r="G984">
        <v>235.19401149373201</v>
      </c>
      <c r="H984">
        <v>229.413486559647</v>
      </c>
      <c r="I984">
        <v>232.393939551714</v>
      </c>
      <c r="J984">
        <v>231.71022410073601</v>
      </c>
      <c r="K984">
        <v>235.59613761298101</v>
      </c>
      <c r="L984">
        <v>220.80081096857501</v>
      </c>
      <c r="M984">
        <v>223.92368380505599</v>
      </c>
      <c r="N984">
        <v>219.67838471454701</v>
      </c>
      <c r="O984">
        <v>227.09859919958899</v>
      </c>
      <c r="P984">
        <v>227.05226623143801</v>
      </c>
      <c r="Q984">
        <v>219.18362841084399</v>
      </c>
      <c r="R984">
        <v>229.33131706038901</v>
      </c>
      <c r="S984">
        <v>229.10770558387901</v>
      </c>
      <c r="T984">
        <v>220.007490456672</v>
      </c>
      <c r="U984">
        <v>224.891781859388</v>
      </c>
      <c r="V984">
        <v>241.23022657056799</v>
      </c>
      <c r="W984">
        <v>232.674996422926</v>
      </c>
      <c r="X984">
        <v>239.14293761744401</v>
      </c>
      <c r="Y984">
        <v>248.06410166306699</v>
      </c>
      <c r="Z984">
        <v>255.40851701519401</v>
      </c>
      <c r="AA984">
        <v>299.34895180149402</v>
      </c>
      <c r="AB984">
        <v>357.20255680597103</v>
      </c>
      <c r="AC984">
        <v>349.58294466118201</v>
      </c>
      <c r="AD984">
        <v>354.76309678170702</v>
      </c>
      <c r="AE984">
        <v>356.45933910013201</v>
      </c>
      <c r="AF984">
        <v>452.07729968483</v>
      </c>
      <c r="AG984">
        <v>507.287558093234</v>
      </c>
      <c r="AH984">
        <v>467.92787918404201</v>
      </c>
      <c r="AI984">
        <v>461.59322634280198</v>
      </c>
      <c r="AJ984">
        <v>482.593049728756</v>
      </c>
      <c r="AK984">
        <v>644.342834504694</v>
      </c>
      <c r="AL984">
        <v>2047.73239115513</v>
      </c>
      <c r="AM984">
        <v>10022.864098604099</v>
      </c>
      <c r="AN984">
        <v>20190.066380338001</v>
      </c>
      <c r="AO984">
        <v>18683.266201196398</v>
      </c>
      <c r="AP984">
        <v>14480.1673953011</v>
      </c>
      <c r="AQ984">
        <v>9255.1580570994902</v>
      </c>
      <c r="AR984">
        <v>5843.1050840921498</v>
      </c>
      <c r="AS984">
        <v>4295.2556590546101</v>
      </c>
      <c r="AT984">
        <v>4283.2701085503804</v>
      </c>
      <c r="AU984">
        <v>3621.7701802874599</v>
      </c>
      <c r="AV984">
        <v>3080.3580916456099</v>
      </c>
      <c r="AW984">
        <v>2132.8732588441198</v>
      </c>
      <c r="AX984">
        <v>1235.1901221428</v>
      </c>
      <c r="AY984">
        <v>676.52957470303602</v>
      </c>
      <c r="AZ984">
        <v>524.81867681293102</v>
      </c>
      <c r="BA984">
        <v>481.62939621212797</v>
      </c>
      <c r="BB984">
        <v>451.85606982348401</v>
      </c>
      <c r="BC984">
        <v>438.86260698315101</v>
      </c>
      <c r="BD984">
        <v>406.62149575017798</v>
      </c>
      <c r="BE984">
        <v>304.451156342508</v>
      </c>
      <c r="BF984">
        <v>297.79131002553601</v>
      </c>
      <c r="BG984">
        <v>311.13284347444699</v>
      </c>
      <c r="BH984">
        <v>287.861749806354</v>
      </c>
      <c r="BI984">
        <v>300.73463515547002</v>
      </c>
      <c r="BJ984">
        <v>295.739774434472</v>
      </c>
      <c r="BK984">
        <v>288.42402174849502</v>
      </c>
      <c r="BL984">
        <v>288.69419163115401</v>
      </c>
      <c r="BM984">
        <v>291.98423457837401</v>
      </c>
      <c r="BN984">
        <v>268.03631089217998</v>
      </c>
      <c r="BO984">
        <v>292.69411505673799</v>
      </c>
      <c r="BP984">
        <v>288.46329349236498</v>
      </c>
      <c r="BQ984">
        <v>275.83793569556201</v>
      </c>
      <c r="BR984">
        <v>279.493504411093</v>
      </c>
      <c r="BS984">
        <v>268.60760081358899</v>
      </c>
      <c r="BT984">
        <v>261.61251905811503</v>
      </c>
      <c r="BU984">
        <v>273.67589124222297</v>
      </c>
      <c r="BV984">
        <v>260.27880716833198</v>
      </c>
      <c r="BW984">
        <v>257.44056368970899</v>
      </c>
      <c r="BX984">
        <v>252.13926939285699</v>
      </c>
      <c r="BY984">
        <v>241.209440160978</v>
      </c>
      <c r="BZ984">
        <v>267.880524203589</v>
      </c>
      <c r="CA984">
        <v>232.19487072746901</v>
      </c>
      <c r="CB984">
        <v>245.69019809690801</v>
      </c>
      <c r="CC984">
        <v>234.59553003001599</v>
      </c>
      <c r="CD984">
        <v>235.65764315870601</v>
      </c>
    </row>
    <row r="985" spans="1:82" x14ac:dyDescent="0.25">
      <c r="A985">
        <v>236.23497997329699</v>
      </c>
      <c r="B985">
        <v>204.36174698165499</v>
      </c>
      <c r="C985">
        <v>0</v>
      </c>
      <c r="D985">
        <v>207.82281510532201</v>
      </c>
      <c r="E985">
        <v>239.85946878361401</v>
      </c>
      <c r="F985">
        <v>222.239535873211</v>
      </c>
      <c r="G985">
        <v>238.87278107560701</v>
      </c>
      <c r="H985">
        <v>230.82560167365099</v>
      </c>
      <c r="I985">
        <v>236.049146169799</v>
      </c>
      <c r="J985">
        <v>230.31850680453499</v>
      </c>
      <c r="K985">
        <v>236.627128747206</v>
      </c>
      <c r="L985">
        <v>219.08328239859199</v>
      </c>
      <c r="M985">
        <v>223.30390470653001</v>
      </c>
      <c r="N985">
        <v>220.75697776782999</v>
      </c>
      <c r="O985">
        <v>226.69869580245901</v>
      </c>
      <c r="P985">
        <v>223.914101495003</v>
      </c>
      <c r="Q985">
        <v>223.122082967479</v>
      </c>
      <c r="R985">
        <v>231.371517959465</v>
      </c>
      <c r="S985">
        <v>223.83980057999301</v>
      </c>
      <c r="T985">
        <v>219.58589032933401</v>
      </c>
      <c r="U985">
        <v>227.49779929839801</v>
      </c>
      <c r="V985">
        <v>245.03294149888799</v>
      </c>
      <c r="W985">
        <v>235.79279050108599</v>
      </c>
      <c r="X985">
        <v>240.32042276956801</v>
      </c>
      <c r="Y985">
        <v>249.65034281147501</v>
      </c>
      <c r="Z985">
        <v>255.938196450687</v>
      </c>
      <c r="AA985">
        <v>300.737684619086</v>
      </c>
      <c r="AB985">
        <v>363.21961875596799</v>
      </c>
      <c r="AC985">
        <v>351.84341863292502</v>
      </c>
      <c r="AD985">
        <v>360.23473797483598</v>
      </c>
      <c r="AE985">
        <v>359.33454994389098</v>
      </c>
      <c r="AF985">
        <v>455.90417476937102</v>
      </c>
      <c r="AG985">
        <v>508.71360145480099</v>
      </c>
      <c r="AH985">
        <v>467.39751384934999</v>
      </c>
      <c r="AI985">
        <v>464.363474493902</v>
      </c>
      <c r="AJ985">
        <v>486.33050181963699</v>
      </c>
      <c r="AK985">
        <v>660.42967813116195</v>
      </c>
      <c r="AL985">
        <v>2230.0434321759999</v>
      </c>
      <c r="AM985">
        <v>10621.4386908488</v>
      </c>
      <c r="AN985">
        <v>20425.777302932001</v>
      </c>
      <c r="AO985">
        <v>18383.348774883299</v>
      </c>
      <c r="AP985">
        <v>14164.548684253799</v>
      </c>
      <c r="AQ985">
        <v>8906.9986178545096</v>
      </c>
      <c r="AR985">
        <v>5607.1045078443804</v>
      </c>
      <c r="AS985">
        <v>4064.42991611876</v>
      </c>
      <c r="AT985">
        <v>4101.8735338316401</v>
      </c>
      <c r="AU985">
        <v>3439.80671073126</v>
      </c>
      <c r="AV985">
        <v>2905.1654449409298</v>
      </c>
      <c r="AW985">
        <v>2023.83572703235</v>
      </c>
      <c r="AX985">
        <v>1169.47351805311</v>
      </c>
      <c r="AY985">
        <v>650.77511188576705</v>
      </c>
      <c r="AZ985">
        <v>513.51322610874104</v>
      </c>
      <c r="BA985">
        <v>472.85865841235602</v>
      </c>
      <c r="BB985">
        <v>447.49702679694201</v>
      </c>
      <c r="BC985">
        <v>434.16625914405103</v>
      </c>
      <c r="BD985">
        <v>397.52390494785197</v>
      </c>
      <c r="BE985">
        <v>303.43673763847499</v>
      </c>
      <c r="BF985">
        <v>298.80832254643798</v>
      </c>
      <c r="BG985">
        <v>315.77615846190798</v>
      </c>
      <c r="BH985">
        <v>284.96234242696403</v>
      </c>
      <c r="BI985">
        <v>296.84047873022899</v>
      </c>
      <c r="BJ985">
        <v>296.62693602142201</v>
      </c>
      <c r="BK985">
        <v>284.95296133666398</v>
      </c>
      <c r="BL985">
        <v>287.04885801494999</v>
      </c>
      <c r="BM985">
        <v>292.75829389745502</v>
      </c>
      <c r="BN985">
        <v>268.28803014486698</v>
      </c>
      <c r="BO985">
        <v>290.92990523408997</v>
      </c>
      <c r="BP985">
        <v>283.403427597438</v>
      </c>
      <c r="BQ985">
        <v>274.54892997140502</v>
      </c>
      <c r="BR985">
        <v>277.69618774058898</v>
      </c>
      <c r="BS985">
        <v>265.23112507227597</v>
      </c>
      <c r="BT985">
        <v>262.287339981922</v>
      </c>
      <c r="BU985">
        <v>273.45558127130198</v>
      </c>
      <c r="BV985">
        <v>258.02529397772702</v>
      </c>
      <c r="BW985">
        <v>254.999447387553</v>
      </c>
      <c r="BX985">
        <v>261.262761247838</v>
      </c>
      <c r="BY985">
        <v>232.89753838419301</v>
      </c>
      <c r="BZ985">
        <v>266.12011467189598</v>
      </c>
      <c r="CA985">
        <v>227.33008223524899</v>
      </c>
      <c r="CB985">
        <v>242.55129473685199</v>
      </c>
      <c r="CC985">
        <v>231.92540533072801</v>
      </c>
      <c r="CD985">
        <v>232.965683274985</v>
      </c>
    </row>
    <row r="986" spans="1:82" x14ac:dyDescent="0.25">
      <c r="A986">
        <v>236.475300400534</v>
      </c>
      <c r="B986">
        <v>204.36174698165499</v>
      </c>
      <c r="C986">
        <v>0</v>
      </c>
      <c r="D986">
        <v>208.98895422971799</v>
      </c>
      <c r="E986">
        <v>238.29114079246901</v>
      </c>
      <c r="F986">
        <v>224.397209243981</v>
      </c>
      <c r="G986">
        <v>239.42555297952299</v>
      </c>
      <c r="H986">
        <v>230.94651049269501</v>
      </c>
      <c r="I986">
        <v>237.03806190630499</v>
      </c>
      <c r="J986">
        <v>230.80817424861499</v>
      </c>
      <c r="K986">
        <v>237.742309273969</v>
      </c>
      <c r="L986">
        <v>221.44877962958</v>
      </c>
      <c r="M986">
        <v>223.25393244684099</v>
      </c>
      <c r="N986">
        <v>223.23812650620499</v>
      </c>
      <c r="O986">
        <v>226.91865582224099</v>
      </c>
      <c r="P986">
        <v>225.08913082272599</v>
      </c>
      <c r="Q986">
        <v>223.74026261618599</v>
      </c>
      <c r="R986">
        <v>231.090827252747</v>
      </c>
      <c r="S986">
        <v>225.276237524512</v>
      </c>
      <c r="T986">
        <v>220.394286676729</v>
      </c>
      <c r="U986">
        <v>228.71391978974299</v>
      </c>
      <c r="V986">
        <v>244.610668585452</v>
      </c>
      <c r="W986">
        <v>238.47248714307599</v>
      </c>
      <c r="X986">
        <v>240.57091463422199</v>
      </c>
      <c r="Y986">
        <v>252.401488367003</v>
      </c>
      <c r="Z986">
        <v>256.44260831458899</v>
      </c>
      <c r="AA986">
        <v>302.347603210898</v>
      </c>
      <c r="AB986">
        <v>364.62029409170998</v>
      </c>
      <c r="AC986">
        <v>353.67564923920702</v>
      </c>
      <c r="AD986">
        <v>361.49533504183103</v>
      </c>
      <c r="AE986">
        <v>361.273369963177</v>
      </c>
      <c r="AF986">
        <v>460.75873830303402</v>
      </c>
      <c r="AG986">
        <v>507.54890031715399</v>
      </c>
      <c r="AH986">
        <v>469.567610653001</v>
      </c>
      <c r="AI986">
        <v>463.05428216101001</v>
      </c>
      <c r="AJ986">
        <v>490.44189562774699</v>
      </c>
      <c r="AK986">
        <v>675.36599571674401</v>
      </c>
      <c r="AL986">
        <v>2349.7076689478799</v>
      </c>
      <c r="AM986">
        <v>10997.063610334701</v>
      </c>
      <c r="AN986">
        <v>20565.670081800101</v>
      </c>
      <c r="AO986">
        <v>18232.489846939199</v>
      </c>
      <c r="AP986">
        <v>13988.4724747279</v>
      </c>
      <c r="AQ986">
        <v>8766.1070575203703</v>
      </c>
      <c r="AR986">
        <v>5463.8719714272002</v>
      </c>
      <c r="AS986">
        <v>3966.4822247892398</v>
      </c>
      <c r="AT986">
        <v>3994.2037607768498</v>
      </c>
      <c r="AU986">
        <v>3350.1170257710501</v>
      </c>
      <c r="AV986">
        <v>2826.3090275019399</v>
      </c>
      <c r="AW986">
        <v>1961.8538392431899</v>
      </c>
      <c r="AX986">
        <v>1131.97185758399</v>
      </c>
      <c r="AY986">
        <v>634.38948063172495</v>
      </c>
      <c r="AZ986">
        <v>504.62343567960198</v>
      </c>
      <c r="BA986">
        <v>468.23273969847497</v>
      </c>
      <c r="BB986">
        <v>443.10991470365201</v>
      </c>
      <c r="BC986">
        <v>431.16903069282</v>
      </c>
      <c r="BD986">
        <v>392.41045218077898</v>
      </c>
      <c r="BE986">
        <v>301.08861500890703</v>
      </c>
      <c r="BF986">
        <v>298.202677352161</v>
      </c>
      <c r="BG986">
        <v>313.68711038196898</v>
      </c>
      <c r="BH986">
        <v>284.52796661077298</v>
      </c>
      <c r="BI986">
        <v>296.49408211174398</v>
      </c>
      <c r="BJ986">
        <v>298.04557232857599</v>
      </c>
      <c r="BK986">
        <v>286.90576402145598</v>
      </c>
      <c r="BL986">
        <v>287.20900290175899</v>
      </c>
      <c r="BM986">
        <v>294.14453833741902</v>
      </c>
      <c r="BN986">
        <v>269.01671153667201</v>
      </c>
      <c r="BO986">
        <v>292.658741479002</v>
      </c>
      <c r="BP986">
        <v>279.52776206656</v>
      </c>
      <c r="BQ986">
        <v>274.605162250425</v>
      </c>
      <c r="BR986">
        <v>273.12085771085202</v>
      </c>
      <c r="BS986">
        <v>266.23787946163299</v>
      </c>
      <c r="BT986">
        <v>261.77590326577098</v>
      </c>
      <c r="BU986">
        <v>273.09011882038101</v>
      </c>
      <c r="BV986">
        <v>255.832684687436</v>
      </c>
      <c r="BW986">
        <v>251.91262337869699</v>
      </c>
      <c r="BX986">
        <v>256.60123009037801</v>
      </c>
      <c r="BY986">
        <v>233.02842981945199</v>
      </c>
      <c r="BZ986">
        <v>263.40933653681901</v>
      </c>
      <c r="CA986">
        <v>227.33008223524899</v>
      </c>
      <c r="CB986">
        <v>242.55129473685199</v>
      </c>
      <c r="CC986">
        <v>231.92540533072801</v>
      </c>
      <c r="CD986">
        <v>232.965683274985</v>
      </c>
    </row>
    <row r="987" spans="1:82" x14ac:dyDescent="0.25">
      <c r="A987">
        <v>236.71562082777001</v>
      </c>
      <c r="B987">
        <v>204.36174698165499</v>
      </c>
      <c r="C987">
        <v>0</v>
      </c>
      <c r="D987">
        <v>211.029203217803</v>
      </c>
      <c r="E987">
        <v>235.547231828283</v>
      </c>
      <c r="F987">
        <v>228.176394538913</v>
      </c>
      <c r="G987">
        <v>240.39373819190601</v>
      </c>
      <c r="H987">
        <v>230.915147599417</v>
      </c>
      <c r="I987">
        <v>238.77015716222201</v>
      </c>
      <c r="J987">
        <v>231.665831403374</v>
      </c>
      <c r="K987">
        <v>239.69620898612999</v>
      </c>
      <c r="L987">
        <v>225.59197037923499</v>
      </c>
      <c r="M987">
        <v>223.16640556185101</v>
      </c>
      <c r="N987">
        <v>227.58388196374099</v>
      </c>
      <c r="O987">
        <v>227.30391787510601</v>
      </c>
      <c r="P987">
        <v>227.14720579208901</v>
      </c>
      <c r="Q987">
        <v>224.82301011154999</v>
      </c>
      <c r="R987">
        <v>230.599194827921</v>
      </c>
      <c r="S987">
        <v>227.79217040451201</v>
      </c>
      <c r="T987">
        <v>221.81020051704499</v>
      </c>
      <c r="U987">
        <v>230.84396632042501</v>
      </c>
      <c r="V987">
        <v>243.61260118504501</v>
      </c>
      <c r="W987">
        <v>243.89113927467599</v>
      </c>
      <c r="X987">
        <v>241.770739239774</v>
      </c>
      <c r="Y987">
        <v>258.59692314256802</v>
      </c>
      <c r="Z987">
        <v>257.99695668626799</v>
      </c>
      <c r="AA987">
        <v>306.72485068924999</v>
      </c>
      <c r="AB987">
        <v>369.00465268767101</v>
      </c>
      <c r="AC987">
        <v>358.92586294983801</v>
      </c>
      <c r="AD987">
        <v>364.48149816774799</v>
      </c>
      <c r="AE987">
        <v>365.53793135002797</v>
      </c>
      <c r="AF987">
        <v>472.45346112150702</v>
      </c>
      <c r="AG987">
        <v>505.87045584458798</v>
      </c>
      <c r="AH987">
        <v>475.55595498499099</v>
      </c>
      <c r="AI987">
        <v>458.95987380081999</v>
      </c>
      <c r="AJ987">
        <v>499.04469974624902</v>
      </c>
      <c r="AK987">
        <v>712.884664935346</v>
      </c>
      <c r="AL987">
        <v>2634.69662472865</v>
      </c>
      <c r="AM987">
        <v>12011.9478878176</v>
      </c>
      <c r="AN987">
        <v>21132.545591573798</v>
      </c>
      <c r="AO987">
        <v>17881.264505723</v>
      </c>
      <c r="AP987">
        <v>13573.3367503843</v>
      </c>
      <c r="AQ987">
        <v>8398.1555977527405</v>
      </c>
      <c r="AR987">
        <v>5086.2527650421498</v>
      </c>
      <c r="AS987">
        <v>3717.28245360443</v>
      </c>
      <c r="AT987">
        <v>3719.0774141585798</v>
      </c>
      <c r="AU987">
        <v>3124.93004059858</v>
      </c>
      <c r="AV987">
        <v>2624.6407573373099</v>
      </c>
      <c r="AW987">
        <v>1801.86959918609</v>
      </c>
      <c r="AX987">
        <v>1033.6985649334399</v>
      </c>
      <c r="AY987">
        <v>592.55983032414304</v>
      </c>
      <c r="AZ987">
        <v>482.94897742460398</v>
      </c>
      <c r="BA987">
        <v>456.24538879873</v>
      </c>
      <c r="BB987">
        <v>431.50457539370097</v>
      </c>
      <c r="BC987">
        <v>421.796946490746</v>
      </c>
      <c r="BD987">
        <v>378.13218361415801</v>
      </c>
      <c r="BE987">
        <v>296.97773307350502</v>
      </c>
      <c r="BF987">
        <v>297.14236821112098</v>
      </c>
      <c r="BG987">
        <v>310.03216206406103</v>
      </c>
      <c r="BH987">
        <v>283.76799312142498</v>
      </c>
      <c r="BI987">
        <v>295.88803491243902</v>
      </c>
      <c r="BJ987">
        <v>300.52758431975298</v>
      </c>
      <c r="BK987">
        <v>290.32455534829302</v>
      </c>
      <c r="BL987">
        <v>287.48918854721398</v>
      </c>
      <c r="BM987">
        <v>296.56987829618402</v>
      </c>
      <c r="BN987">
        <v>270.292421387817</v>
      </c>
      <c r="BO987">
        <v>295.68347182674302</v>
      </c>
      <c r="BP987">
        <v>272.74699079140998</v>
      </c>
      <c r="BQ987">
        <v>274.70354489445901</v>
      </c>
      <c r="BR987">
        <v>265.11597024241598</v>
      </c>
      <c r="BS987">
        <v>267.99927274753401</v>
      </c>
      <c r="BT987">
        <v>260.88110587773502</v>
      </c>
      <c r="BU987">
        <v>272.45071449882499</v>
      </c>
      <c r="BV987">
        <v>251.99654816461799</v>
      </c>
      <c r="BW987">
        <v>247.95918001231399</v>
      </c>
      <c r="BX987">
        <v>250.63098385062699</v>
      </c>
      <c r="BY987">
        <v>233.19606875026301</v>
      </c>
      <c r="BZ987">
        <v>258.66662425548498</v>
      </c>
      <c r="CA987">
        <v>227.33008223524899</v>
      </c>
      <c r="CB987">
        <v>242.55129473685199</v>
      </c>
      <c r="CC987">
        <v>231.92540533072801</v>
      </c>
      <c r="CD987">
        <v>232.965683274985</v>
      </c>
    </row>
    <row r="988" spans="1:82" x14ac:dyDescent="0.25">
      <c r="A988">
        <v>236.955941255006</v>
      </c>
      <c r="B988">
        <v>201.524966581483</v>
      </c>
      <c r="C988">
        <v>0</v>
      </c>
      <c r="D988">
        <v>211.76552124569</v>
      </c>
      <c r="E988">
        <v>234.423168148483</v>
      </c>
      <c r="F988">
        <v>229.26670530190901</v>
      </c>
      <c r="G988">
        <v>241.53131866632901</v>
      </c>
      <c r="H988">
        <v>231.296296430735</v>
      </c>
      <c r="I988">
        <v>238.389086102097</v>
      </c>
      <c r="J988">
        <v>232.59141465790699</v>
      </c>
      <c r="K988">
        <v>238.609702893085</v>
      </c>
      <c r="L988">
        <v>225.558818575038</v>
      </c>
      <c r="M988">
        <v>222.95840655046999</v>
      </c>
      <c r="N988">
        <v>229.36464912937799</v>
      </c>
      <c r="O988">
        <v>227.50289027141</v>
      </c>
      <c r="P988">
        <v>227.486242439015</v>
      </c>
      <c r="Q988">
        <v>226.47256678614599</v>
      </c>
      <c r="R988">
        <v>230.518055382298</v>
      </c>
      <c r="S988">
        <v>228.24255670204801</v>
      </c>
      <c r="T988">
        <v>221.94296968500799</v>
      </c>
      <c r="U988">
        <v>232.642456140343</v>
      </c>
      <c r="V988">
        <v>242.91119996585999</v>
      </c>
      <c r="W988">
        <v>245.02389833684799</v>
      </c>
      <c r="X988">
        <v>243.48184579502899</v>
      </c>
      <c r="Y988">
        <v>259.825554198085</v>
      </c>
      <c r="Z988">
        <v>258.76538396909501</v>
      </c>
      <c r="AA988">
        <v>306.872247116876</v>
      </c>
      <c r="AB988">
        <v>371.02763376221498</v>
      </c>
      <c r="AC988">
        <v>359.20497649295498</v>
      </c>
      <c r="AD988">
        <v>365.43127528708698</v>
      </c>
      <c r="AE988">
        <v>367.06624041457798</v>
      </c>
      <c r="AF988">
        <v>474.72036753429501</v>
      </c>
      <c r="AG988">
        <v>507.486757920591</v>
      </c>
      <c r="AH988">
        <v>477.64315892069101</v>
      </c>
      <c r="AI988">
        <v>460.85521995899597</v>
      </c>
      <c r="AJ988">
        <v>502.82109353221699</v>
      </c>
      <c r="AK988">
        <v>720.96225109038301</v>
      </c>
      <c r="AL988">
        <v>2701.2552605727401</v>
      </c>
      <c r="AM988">
        <v>12210.061911551</v>
      </c>
      <c r="AN988">
        <v>21309.5342301538</v>
      </c>
      <c r="AO988">
        <v>17953.531455431701</v>
      </c>
      <c r="AP988">
        <v>13625.954344575701</v>
      </c>
      <c r="AQ988">
        <v>8424.0742319568908</v>
      </c>
      <c r="AR988">
        <v>5093.5745759215397</v>
      </c>
      <c r="AS988">
        <v>3714.1749018014698</v>
      </c>
      <c r="AT988">
        <v>3721.4205820155098</v>
      </c>
      <c r="AU988">
        <v>3129.7491595751198</v>
      </c>
      <c r="AV988">
        <v>2625.00914308659</v>
      </c>
      <c r="AW988">
        <v>1799.4188227823099</v>
      </c>
      <c r="AX988">
        <v>1031.7710048132601</v>
      </c>
      <c r="AY988">
        <v>591.42482040874199</v>
      </c>
      <c r="AZ988">
        <v>481.70917031116699</v>
      </c>
      <c r="BA988">
        <v>457.20768895657898</v>
      </c>
      <c r="BB988">
        <v>432.45682688717199</v>
      </c>
      <c r="BC988">
        <v>422.43453459055797</v>
      </c>
      <c r="BD988">
        <v>377.509213176294</v>
      </c>
      <c r="BE988">
        <v>299.87876182154798</v>
      </c>
      <c r="BF988">
        <v>297.33467281095602</v>
      </c>
      <c r="BG988">
        <v>307.99736827205697</v>
      </c>
      <c r="BH988">
        <v>283.90382272280402</v>
      </c>
      <c r="BI988">
        <v>295.92649665837001</v>
      </c>
      <c r="BJ988">
        <v>301.36613722465597</v>
      </c>
      <c r="BK988">
        <v>291.53844458852399</v>
      </c>
      <c r="BL988">
        <v>287.86187680581298</v>
      </c>
      <c r="BM988">
        <v>295.10292247201897</v>
      </c>
      <c r="BN988">
        <v>269.48951425058698</v>
      </c>
      <c r="BO988">
        <v>295.84503519632801</v>
      </c>
      <c r="BP988">
        <v>270.844863300832</v>
      </c>
      <c r="BQ988">
        <v>274.25917155018999</v>
      </c>
      <c r="BR988">
        <v>263.006572008077</v>
      </c>
      <c r="BS988">
        <v>268.670660377481</v>
      </c>
      <c r="BT988">
        <v>259.575473440792</v>
      </c>
      <c r="BU988">
        <v>270.75585228604098</v>
      </c>
      <c r="BV988">
        <v>248.24160565564199</v>
      </c>
      <c r="BW988">
        <v>245.702346531583</v>
      </c>
      <c r="BX988">
        <v>251.280606279442</v>
      </c>
      <c r="BY988">
        <v>231.97289990421501</v>
      </c>
      <c r="BZ988">
        <v>255.24627769486901</v>
      </c>
      <c r="CA988">
        <v>231.07918752418999</v>
      </c>
      <c r="CB988">
        <v>245.04465185017699</v>
      </c>
      <c r="CC988">
        <v>230.18625201946199</v>
      </c>
      <c r="CD988">
        <v>230.081892589322</v>
      </c>
    </row>
    <row r="989" spans="1:82" x14ac:dyDescent="0.25">
      <c r="A989">
        <v>237.19626168224201</v>
      </c>
      <c r="B989">
        <v>197.27733625352701</v>
      </c>
      <c r="C989">
        <v>0</v>
      </c>
      <c r="D989">
        <v>209.07707432668499</v>
      </c>
      <c r="E989">
        <v>230.096992127557</v>
      </c>
      <c r="F989">
        <v>233.93593590308399</v>
      </c>
      <c r="G989">
        <v>248.934264199626</v>
      </c>
      <c r="H989">
        <v>234.74840262463499</v>
      </c>
      <c r="I989">
        <v>239.77618078058299</v>
      </c>
      <c r="J989">
        <v>236.47171924276199</v>
      </c>
      <c r="K989">
        <v>237.50429639081</v>
      </c>
      <c r="L989">
        <v>228.40067360757001</v>
      </c>
      <c r="M989">
        <v>224.51088395453601</v>
      </c>
      <c r="N989">
        <v>236.38138262976301</v>
      </c>
      <c r="O989">
        <v>225.539598249204</v>
      </c>
      <c r="P989">
        <v>226.12735384137099</v>
      </c>
      <c r="Q989">
        <v>231.404773058986</v>
      </c>
      <c r="R989">
        <v>228.32185262963301</v>
      </c>
      <c r="S989">
        <v>230.23927621635499</v>
      </c>
      <c r="T989">
        <v>223.99056771620701</v>
      </c>
      <c r="U989">
        <v>239.542992983728</v>
      </c>
      <c r="V989">
        <v>242.97053680843101</v>
      </c>
      <c r="W989">
        <v>252.19968649981899</v>
      </c>
      <c r="X989">
        <v>250.36726628791601</v>
      </c>
      <c r="Y989">
        <v>262.91724691148403</v>
      </c>
      <c r="Z989">
        <v>265.25775439563898</v>
      </c>
      <c r="AA989">
        <v>316.23112906090398</v>
      </c>
      <c r="AB989">
        <v>384.13506417998798</v>
      </c>
      <c r="AC989">
        <v>368.16408319513698</v>
      </c>
      <c r="AD989">
        <v>378.06329691371002</v>
      </c>
      <c r="AE989">
        <v>376.14168267906598</v>
      </c>
      <c r="AF989">
        <v>491.319011191691</v>
      </c>
      <c r="AG989">
        <v>521.26608166026995</v>
      </c>
      <c r="AH989">
        <v>487.01097169100098</v>
      </c>
      <c r="AI989">
        <v>471.16516389489402</v>
      </c>
      <c r="AJ989">
        <v>525.32841383190805</v>
      </c>
      <c r="AK989">
        <v>774.53348419646795</v>
      </c>
      <c r="AL989">
        <v>3186.9844828984301</v>
      </c>
      <c r="AM989">
        <v>13353.9913895298</v>
      </c>
      <c r="AN989">
        <v>21647.092043461598</v>
      </c>
      <c r="AO989">
        <v>17513.510271117098</v>
      </c>
      <c r="AP989">
        <v>13150.0024542465</v>
      </c>
      <c r="AQ989">
        <v>8066.1676347414104</v>
      </c>
      <c r="AR989">
        <v>4739.8671884696296</v>
      </c>
      <c r="AS989">
        <v>3428.8497702898999</v>
      </c>
      <c r="AT989">
        <v>3472.3474616214498</v>
      </c>
      <c r="AU989">
        <v>2932.1082008887001</v>
      </c>
      <c r="AV989">
        <v>2421.90265425196</v>
      </c>
      <c r="AW989">
        <v>1638.7434933672801</v>
      </c>
      <c r="AX989">
        <v>946.51944675282402</v>
      </c>
      <c r="AY989">
        <v>551.78734475921999</v>
      </c>
      <c r="AZ989">
        <v>456.21514586920199</v>
      </c>
      <c r="BA989">
        <v>451.00101434596598</v>
      </c>
      <c r="BB989">
        <v>418.57691269552498</v>
      </c>
      <c r="BC989">
        <v>412.02578703740801</v>
      </c>
      <c r="BD989">
        <v>371.18847595187498</v>
      </c>
      <c r="BE989">
        <v>302.86287100601999</v>
      </c>
      <c r="BF989">
        <v>295.447239973232</v>
      </c>
      <c r="BG989">
        <v>300.24706573447997</v>
      </c>
      <c r="BH989">
        <v>282.70474791571201</v>
      </c>
      <c r="BI989">
        <v>288.06230211059301</v>
      </c>
      <c r="BJ989">
        <v>301.98698846827398</v>
      </c>
      <c r="BK989">
        <v>287.18832020948298</v>
      </c>
      <c r="BL989">
        <v>285.70654838411502</v>
      </c>
      <c r="BM989">
        <v>284.837646217535</v>
      </c>
      <c r="BN989">
        <v>268.29779612545701</v>
      </c>
      <c r="BO989">
        <v>296.06608102431602</v>
      </c>
      <c r="BP989">
        <v>266.26790146595198</v>
      </c>
      <c r="BQ989">
        <v>270.44740381317001</v>
      </c>
      <c r="BR989">
        <v>255.85358535029999</v>
      </c>
      <c r="BS989">
        <v>267.969713527892</v>
      </c>
      <c r="BT989">
        <v>254.06857526038499</v>
      </c>
      <c r="BU989">
        <v>268.06244042408798</v>
      </c>
      <c r="BV989">
        <v>238.385305388201</v>
      </c>
      <c r="BW989">
        <v>242.57467344176499</v>
      </c>
      <c r="BX989">
        <v>252.180897154463</v>
      </c>
      <c r="BY989">
        <v>230.27774945702899</v>
      </c>
      <c r="BZ989">
        <v>245.902459850811</v>
      </c>
      <c r="CA989">
        <v>236.69288019036699</v>
      </c>
      <c r="CB989">
        <v>248.778060080274</v>
      </c>
      <c r="CC989">
        <v>227.58214478950299</v>
      </c>
      <c r="CD989">
        <v>225.76387178829199</v>
      </c>
    </row>
    <row r="990" spans="1:82" x14ac:dyDescent="0.25">
      <c r="A990">
        <v>237.43658210947899</v>
      </c>
      <c r="B990">
        <v>199.00059792933399</v>
      </c>
      <c r="C990">
        <v>0</v>
      </c>
      <c r="D990">
        <v>207.31840701109999</v>
      </c>
      <c r="E990">
        <v>228.393827928424</v>
      </c>
      <c r="F990">
        <v>233.30225468505199</v>
      </c>
      <c r="G990">
        <v>248.89371460686499</v>
      </c>
      <c r="H990">
        <v>235.642693179769</v>
      </c>
      <c r="I990">
        <v>240.47995062138901</v>
      </c>
      <c r="J990">
        <v>236.28195954479199</v>
      </c>
      <c r="K990">
        <v>236.30418360821801</v>
      </c>
      <c r="L990">
        <v>228.91683383121</v>
      </c>
      <c r="M990">
        <v>224.79393764339</v>
      </c>
      <c r="N990">
        <v>236.33898509743099</v>
      </c>
      <c r="O990">
        <v>224.92056416040299</v>
      </c>
      <c r="P990">
        <v>227.71724527932099</v>
      </c>
      <c r="Q990">
        <v>233.142504101264</v>
      </c>
      <c r="R990">
        <v>229.65969515197099</v>
      </c>
      <c r="S990">
        <v>230.180551537479</v>
      </c>
      <c r="T990">
        <v>225.14907386838399</v>
      </c>
      <c r="U990">
        <v>239.230626614931</v>
      </c>
      <c r="V990">
        <v>243.159491763218</v>
      </c>
      <c r="W990">
        <v>252.81501960581201</v>
      </c>
      <c r="X990">
        <v>251.413139375263</v>
      </c>
      <c r="Y990">
        <v>263.52862093389899</v>
      </c>
      <c r="Z990">
        <v>267.50719253986802</v>
      </c>
      <c r="AA990">
        <v>318.540677964829</v>
      </c>
      <c r="AB990">
        <v>388.090998136091</v>
      </c>
      <c r="AC990">
        <v>372.70441330484698</v>
      </c>
      <c r="AD990">
        <v>382.32726280234999</v>
      </c>
      <c r="AE990">
        <v>379.54875470393</v>
      </c>
      <c r="AF990">
        <v>494.94703515017301</v>
      </c>
      <c r="AG990">
        <v>526.22251209682497</v>
      </c>
      <c r="AH990">
        <v>491.15733741928301</v>
      </c>
      <c r="AI990">
        <v>474.583068831422</v>
      </c>
      <c r="AJ990">
        <v>529.82695820797301</v>
      </c>
      <c r="AK990">
        <v>784.66848274122401</v>
      </c>
      <c r="AL990">
        <v>3223.6880783751399</v>
      </c>
      <c r="AM990">
        <v>13428.5676782964</v>
      </c>
      <c r="AN990">
        <v>21733.077220676099</v>
      </c>
      <c r="AO990">
        <v>17580.916343373501</v>
      </c>
      <c r="AP990">
        <v>13128.450044519001</v>
      </c>
      <c r="AQ990">
        <v>8030.47806744232</v>
      </c>
      <c r="AR990">
        <v>4689.90029526949</v>
      </c>
      <c r="AS990">
        <v>3400.7535279121798</v>
      </c>
      <c r="AT990">
        <v>3451.2338776870201</v>
      </c>
      <c r="AU990">
        <v>2906.5420756246399</v>
      </c>
      <c r="AV990">
        <v>2394.87193664095</v>
      </c>
      <c r="AW990">
        <v>1616.61951144472</v>
      </c>
      <c r="AX990">
        <v>934.99386639725901</v>
      </c>
      <c r="AY990">
        <v>543.26595398455299</v>
      </c>
      <c r="AZ990">
        <v>448.98223700453599</v>
      </c>
      <c r="BA990">
        <v>449.35624062255403</v>
      </c>
      <c r="BB990">
        <v>416.10179064602301</v>
      </c>
      <c r="BC990">
        <v>408.56863800422201</v>
      </c>
      <c r="BD990">
        <v>371.35726410909803</v>
      </c>
      <c r="BE990">
        <v>300.869250614495</v>
      </c>
      <c r="BF990">
        <v>296.083482191472</v>
      </c>
      <c r="BG990">
        <v>297.01235074615499</v>
      </c>
      <c r="BH990">
        <v>283.79268020610499</v>
      </c>
      <c r="BI990">
        <v>289.17978525007999</v>
      </c>
      <c r="BJ990">
        <v>300.17464932060301</v>
      </c>
      <c r="BK990">
        <v>285.86201100480503</v>
      </c>
      <c r="BL990">
        <v>285.94902738792899</v>
      </c>
      <c r="BM990">
        <v>285.33195933872702</v>
      </c>
      <c r="BN990">
        <v>270.02184165115801</v>
      </c>
      <c r="BO990">
        <v>297.53222815429598</v>
      </c>
      <c r="BP990">
        <v>265.174010604925</v>
      </c>
      <c r="BQ990">
        <v>269.44228046943101</v>
      </c>
      <c r="BR990">
        <v>254.03449684011801</v>
      </c>
      <c r="BS990">
        <v>267.35766197401</v>
      </c>
      <c r="BT990">
        <v>257.45011189258003</v>
      </c>
      <c r="BU990">
        <v>268.71317674446999</v>
      </c>
      <c r="BV990">
        <v>237.049091256314</v>
      </c>
      <c r="BW990">
        <v>241.572370433386</v>
      </c>
      <c r="BX990">
        <v>250.961580222913</v>
      </c>
      <c r="BY990">
        <v>230.15157273004399</v>
      </c>
      <c r="BZ990">
        <v>246.761266928639</v>
      </c>
      <c r="CA990">
        <v>233.50397109270699</v>
      </c>
      <c r="CB990">
        <v>248.778060080274</v>
      </c>
      <c r="CC990">
        <v>226.026542329347</v>
      </c>
      <c r="CD990">
        <v>229.326644876427</v>
      </c>
    </row>
    <row r="991" spans="1:82" x14ac:dyDescent="0.25">
      <c r="A991">
        <v>237.676902536715</v>
      </c>
      <c r="B991">
        <v>202.12017405790601</v>
      </c>
      <c r="C991">
        <v>0</v>
      </c>
      <c r="D991">
        <v>201.91323963822001</v>
      </c>
      <c r="E991">
        <v>223.15924633460901</v>
      </c>
      <c r="F991">
        <v>228.46638674181801</v>
      </c>
      <c r="G991">
        <v>248.62454968209099</v>
      </c>
      <c r="H991">
        <v>238.77408317682301</v>
      </c>
      <c r="I991">
        <v>240.95813259240299</v>
      </c>
      <c r="J991">
        <v>234.906385412974</v>
      </c>
      <c r="K991">
        <v>229.22363149823801</v>
      </c>
      <c r="L991">
        <v>230.054556800244</v>
      </c>
      <c r="M991">
        <v>225.12008420467899</v>
      </c>
      <c r="N991">
        <v>235.53823046582599</v>
      </c>
      <c r="O991">
        <v>221.87225498413699</v>
      </c>
      <c r="P991">
        <v>231.00506792573901</v>
      </c>
      <c r="Q991">
        <v>235.99640774424299</v>
      </c>
      <c r="R991">
        <v>234.28214407223101</v>
      </c>
      <c r="S991">
        <v>231.55166043161799</v>
      </c>
      <c r="T991">
        <v>227.91843699713201</v>
      </c>
      <c r="U991">
        <v>240.12638214032401</v>
      </c>
      <c r="V991">
        <v>244.758949457797</v>
      </c>
      <c r="W991">
        <v>256.53317470045801</v>
      </c>
      <c r="X991">
        <v>255.65411399754501</v>
      </c>
      <c r="Y991">
        <v>264.73835940902501</v>
      </c>
      <c r="Z991">
        <v>269.97458547680998</v>
      </c>
      <c r="AA991">
        <v>317.89035555540897</v>
      </c>
      <c r="AB991">
        <v>397.40108419781097</v>
      </c>
      <c r="AC991">
        <v>381.27570381759</v>
      </c>
      <c r="AD991">
        <v>383.320882006619</v>
      </c>
      <c r="AE991">
        <v>387.89165561987397</v>
      </c>
      <c r="AF991">
        <v>508.06990458852601</v>
      </c>
      <c r="AG991">
        <v>533.91240468468004</v>
      </c>
      <c r="AH991">
        <v>502.04183186418999</v>
      </c>
      <c r="AI991">
        <v>480.19249544794798</v>
      </c>
      <c r="AJ991">
        <v>538.36216065506005</v>
      </c>
      <c r="AK991">
        <v>843.08216299239302</v>
      </c>
      <c r="AL991">
        <v>3773.8978184223101</v>
      </c>
      <c r="AM991">
        <v>14703.8547396145</v>
      </c>
      <c r="AN991">
        <v>21624.503513894899</v>
      </c>
      <c r="AO991">
        <v>17359.394310187101</v>
      </c>
      <c r="AP991">
        <v>12685.3512661962</v>
      </c>
      <c r="AQ991">
        <v>7632.7165392012002</v>
      </c>
      <c r="AR991">
        <v>4354.7033187812303</v>
      </c>
      <c r="AS991">
        <v>3196.2910226294498</v>
      </c>
      <c r="AT991">
        <v>3251.9619369727702</v>
      </c>
      <c r="AU991">
        <v>2716.8841367946802</v>
      </c>
      <c r="AV991">
        <v>2249.02904085097</v>
      </c>
      <c r="AW991">
        <v>1507.9137340991001</v>
      </c>
      <c r="AX991">
        <v>867.80097669205804</v>
      </c>
      <c r="AY991">
        <v>523.52278508151005</v>
      </c>
      <c r="AZ991">
        <v>438.22239531825198</v>
      </c>
      <c r="BA991">
        <v>437.27428188742698</v>
      </c>
      <c r="BB991">
        <v>411.07907338520499</v>
      </c>
      <c r="BC991">
        <v>398.57852702484797</v>
      </c>
      <c r="BD991">
        <v>363.12822965047201</v>
      </c>
      <c r="BE991">
        <v>294.74196787108701</v>
      </c>
      <c r="BF991">
        <v>298.03893769394398</v>
      </c>
      <c r="BG991">
        <v>287.07063194549397</v>
      </c>
      <c r="BH991">
        <v>287.13638032938599</v>
      </c>
      <c r="BI991">
        <v>292.61430828452399</v>
      </c>
      <c r="BJ991">
        <v>294.60452452055</v>
      </c>
      <c r="BK991">
        <v>281.78567253194899</v>
      </c>
      <c r="BL991">
        <v>286.69427328430203</v>
      </c>
      <c r="BM991">
        <v>286.85120355903501</v>
      </c>
      <c r="BN991">
        <v>275.320600854958</v>
      </c>
      <c r="BO991">
        <v>302.03485383656101</v>
      </c>
      <c r="BP991">
        <v>261.811997142162</v>
      </c>
      <c r="BQ991">
        <v>266.35308909414499</v>
      </c>
      <c r="BR991">
        <v>248.44362824519899</v>
      </c>
      <c r="BS991">
        <v>265.47655514940101</v>
      </c>
      <c r="BT991">
        <v>267.843078949259</v>
      </c>
      <c r="BU991">
        <v>270.71317907356701</v>
      </c>
      <c r="BV991">
        <v>232.94231053386</v>
      </c>
      <c r="BW991">
        <v>238.49798963924701</v>
      </c>
      <c r="BX991">
        <v>247.22154898985499</v>
      </c>
      <c r="BY991">
        <v>229.76454874341701</v>
      </c>
      <c r="BZ991">
        <v>249.40076329929201</v>
      </c>
      <c r="CA991">
        <v>227.731171269611</v>
      </c>
      <c r="CB991">
        <v>248.778060080274</v>
      </c>
      <c r="CC991">
        <v>223.210475351024</v>
      </c>
      <c r="CD991">
        <v>235.77624103080001</v>
      </c>
    </row>
    <row r="992" spans="1:82" x14ac:dyDescent="0.25">
      <c r="A992">
        <v>237.91722296395099</v>
      </c>
      <c r="B992">
        <v>202.091139749055</v>
      </c>
      <c r="C992">
        <v>0</v>
      </c>
      <c r="D992">
        <v>201.90374414854699</v>
      </c>
      <c r="E992">
        <v>223.15103048664</v>
      </c>
      <c r="F992">
        <v>226.88819947256599</v>
      </c>
      <c r="G992">
        <v>248.54221287780399</v>
      </c>
      <c r="H992">
        <v>239.00713358623901</v>
      </c>
      <c r="I992">
        <v>240.03063208360601</v>
      </c>
      <c r="J992">
        <v>234.47020847791299</v>
      </c>
      <c r="K992">
        <v>227.119460990893</v>
      </c>
      <c r="L992">
        <v>229.80089524175699</v>
      </c>
      <c r="M992">
        <v>224.81247236031399</v>
      </c>
      <c r="N992">
        <v>235.17233966115401</v>
      </c>
      <c r="O992">
        <v>221.24483602463499</v>
      </c>
      <c r="P992">
        <v>230.12433787354701</v>
      </c>
      <c r="Q992">
        <v>234.63755841457899</v>
      </c>
      <c r="R992">
        <v>234.56303535990301</v>
      </c>
      <c r="S992">
        <v>232.39705442496799</v>
      </c>
      <c r="T992">
        <v>227.48226813722101</v>
      </c>
      <c r="U992">
        <v>241.12875323005301</v>
      </c>
      <c r="V992">
        <v>245.38744389086301</v>
      </c>
      <c r="W992">
        <v>257.67159791658798</v>
      </c>
      <c r="X992">
        <v>256.290456290262</v>
      </c>
      <c r="Y992">
        <v>264.32176115432401</v>
      </c>
      <c r="Z992">
        <v>270.60127996549699</v>
      </c>
      <c r="AA992">
        <v>318.07056581633299</v>
      </c>
      <c r="AB992">
        <v>401.59766371175402</v>
      </c>
      <c r="AC992">
        <v>384.26098079263897</v>
      </c>
      <c r="AD992">
        <v>384.00760596705101</v>
      </c>
      <c r="AE992">
        <v>390.36239094863203</v>
      </c>
      <c r="AF992">
        <v>515.68935252870494</v>
      </c>
      <c r="AG992">
        <v>538.44161921557497</v>
      </c>
      <c r="AH992">
        <v>507.52727571918302</v>
      </c>
      <c r="AI992">
        <v>483.35967163308902</v>
      </c>
      <c r="AJ992">
        <v>542.89842649398099</v>
      </c>
      <c r="AK992">
        <v>872.67393879902397</v>
      </c>
      <c r="AL992">
        <v>4093.2269577942502</v>
      </c>
      <c r="AM992">
        <v>15516.4765204385</v>
      </c>
      <c r="AN992">
        <v>21613.347831957301</v>
      </c>
      <c r="AO992">
        <v>17255.172805427901</v>
      </c>
      <c r="AP992">
        <v>12446.595786101199</v>
      </c>
      <c r="AQ992">
        <v>7401.7444900488899</v>
      </c>
      <c r="AR992">
        <v>4162.30183026131</v>
      </c>
      <c r="AS992">
        <v>3083.7990194594299</v>
      </c>
      <c r="AT992">
        <v>3143.7743184825199</v>
      </c>
      <c r="AU992">
        <v>2611.6432564343099</v>
      </c>
      <c r="AV992">
        <v>2168.0398885508298</v>
      </c>
      <c r="AW992">
        <v>1448.4698677306999</v>
      </c>
      <c r="AX992">
        <v>831.28962783777001</v>
      </c>
      <c r="AY992">
        <v>513.123700541517</v>
      </c>
      <c r="AZ992">
        <v>433.47364883313401</v>
      </c>
      <c r="BA992">
        <v>432.12981545866501</v>
      </c>
      <c r="BB992">
        <v>408.54628241660401</v>
      </c>
      <c r="BC992">
        <v>394.11439686316697</v>
      </c>
      <c r="BD992">
        <v>357.71198000385198</v>
      </c>
      <c r="BE992">
        <v>294.74975055540102</v>
      </c>
      <c r="BF992">
        <v>298.05314497443999</v>
      </c>
      <c r="BG992">
        <v>287.088399703123</v>
      </c>
      <c r="BH992">
        <v>287.14668382083897</v>
      </c>
      <c r="BI992">
        <v>292.62204064283901</v>
      </c>
      <c r="BJ992">
        <v>294.620137427722</v>
      </c>
      <c r="BK992">
        <v>281.80372217308701</v>
      </c>
      <c r="BL992">
        <v>286.69691230266301</v>
      </c>
      <c r="BM992">
        <v>286.85824086569301</v>
      </c>
      <c r="BN992">
        <v>275.32900586842601</v>
      </c>
      <c r="BO992">
        <v>302.056419068455</v>
      </c>
      <c r="BP992">
        <v>261.803250181225</v>
      </c>
      <c r="BQ992">
        <v>266.35519939048498</v>
      </c>
      <c r="BR992">
        <v>248.43237074402299</v>
      </c>
      <c r="BS992">
        <v>265.47753145769201</v>
      </c>
      <c r="BT992">
        <v>267.84104598634298</v>
      </c>
      <c r="BU992">
        <v>270.71346022322803</v>
      </c>
      <c r="BV992">
        <v>232.92888430161699</v>
      </c>
      <c r="BW992">
        <v>238.48973031001699</v>
      </c>
      <c r="BX992">
        <v>247.20700344810101</v>
      </c>
      <c r="BY992">
        <v>229.74972364955201</v>
      </c>
      <c r="BZ992">
        <v>249.38318137523299</v>
      </c>
      <c r="CA992">
        <v>227.694090779909</v>
      </c>
      <c r="CB992">
        <v>248.761663654681</v>
      </c>
      <c r="CC992">
        <v>223.20379988979599</v>
      </c>
      <c r="CD992">
        <v>235.762337605515</v>
      </c>
    </row>
    <row r="993" spans="1:82" x14ac:dyDescent="0.25">
      <c r="A993">
        <v>238.157543391188</v>
      </c>
      <c r="B993">
        <v>202.07415548146301</v>
      </c>
      <c r="C993">
        <v>0</v>
      </c>
      <c r="D993">
        <v>207.15055775914999</v>
      </c>
      <c r="E993">
        <v>222.078324197543</v>
      </c>
      <c r="F993">
        <v>229.91019403396101</v>
      </c>
      <c r="G993">
        <v>251.83906235386499</v>
      </c>
      <c r="H993">
        <v>238.933708574522</v>
      </c>
      <c r="I993">
        <v>241.410178023784</v>
      </c>
      <c r="J993">
        <v>238.01100285071499</v>
      </c>
      <c r="K993">
        <v>226.19923325969299</v>
      </c>
      <c r="L993">
        <v>233.06669328597599</v>
      </c>
      <c r="M993">
        <v>225.93650769321499</v>
      </c>
      <c r="N993">
        <v>238.89639919903999</v>
      </c>
      <c r="O993">
        <v>224.26464823318599</v>
      </c>
      <c r="P993">
        <v>229.77625820202101</v>
      </c>
      <c r="Q993">
        <v>235.74025408122699</v>
      </c>
      <c r="R993">
        <v>234.44737168983801</v>
      </c>
      <c r="S993">
        <v>237.108263374985</v>
      </c>
      <c r="T993">
        <v>228.74708584909899</v>
      </c>
      <c r="U993">
        <v>243.16496371599999</v>
      </c>
      <c r="V993">
        <v>244.75369380210901</v>
      </c>
      <c r="W993">
        <v>258.25776480867898</v>
      </c>
      <c r="X993">
        <v>257.23897351634599</v>
      </c>
      <c r="Y993">
        <v>265.66051234143299</v>
      </c>
      <c r="Z993">
        <v>273.230021879802</v>
      </c>
      <c r="AA993">
        <v>318.85625144956703</v>
      </c>
      <c r="AB993">
        <v>400.43549639926403</v>
      </c>
      <c r="AC993">
        <v>388.298488817703</v>
      </c>
      <c r="AD993">
        <v>387.216039490014</v>
      </c>
      <c r="AE993">
        <v>394.68900957786701</v>
      </c>
      <c r="AF993">
        <v>517.17275164055604</v>
      </c>
      <c r="AG993">
        <v>540.50487053625102</v>
      </c>
      <c r="AH993">
        <v>507.83625293273099</v>
      </c>
      <c r="AI993">
        <v>482.74147141914301</v>
      </c>
      <c r="AJ993">
        <v>549.84501714758596</v>
      </c>
      <c r="AK993">
        <v>906.89432121076197</v>
      </c>
      <c r="AL993">
        <v>4423.1936211523198</v>
      </c>
      <c r="AM993">
        <v>15710.875471773999</v>
      </c>
      <c r="AN993">
        <v>20917.104547539599</v>
      </c>
      <c r="AO993">
        <v>16845.560989146201</v>
      </c>
      <c r="AP993">
        <v>12007.4757963965</v>
      </c>
      <c r="AQ993">
        <v>7223.9121052125902</v>
      </c>
      <c r="AR993">
        <v>4021.2053660976198</v>
      </c>
      <c r="AS993">
        <v>2957.4385111071101</v>
      </c>
      <c r="AT993">
        <v>3030.2247600578198</v>
      </c>
      <c r="AU993">
        <v>2526.46783919363</v>
      </c>
      <c r="AV993">
        <v>2089.3901673431601</v>
      </c>
      <c r="AW993">
        <v>1390.5812056095999</v>
      </c>
      <c r="AX993">
        <v>801.74358250612295</v>
      </c>
      <c r="AY993">
        <v>503.51333150699799</v>
      </c>
      <c r="AZ993">
        <v>426.556528956519</v>
      </c>
      <c r="BA993">
        <v>427.888316596116</v>
      </c>
      <c r="BB993">
        <v>405.86926852999898</v>
      </c>
      <c r="BC993">
        <v>390.52576801357299</v>
      </c>
      <c r="BD993">
        <v>350.42415180720599</v>
      </c>
      <c r="BE993">
        <v>290.02005280258498</v>
      </c>
      <c r="BF993">
        <v>292.952477642757</v>
      </c>
      <c r="BG993">
        <v>287.306328033059</v>
      </c>
      <c r="BH993">
        <v>287.546468629277</v>
      </c>
      <c r="BI993">
        <v>293.12215148209799</v>
      </c>
      <c r="BJ993">
        <v>294.601391464816</v>
      </c>
      <c r="BK993">
        <v>283.82262402234198</v>
      </c>
      <c r="BL993">
        <v>283.78688789764601</v>
      </c>
      <c r="BM993">
        <v>286.18639284227902</v>
      </c>
      <c r="BN993">
        <v>276.712635102962</v>
      </c>
      <c r="BO993">
        <v>293.320144863704</v>
      </c>
      <c r="BP993">
        <v>260.26927287490099</v>
      </c>
      <c r="BQ993">
        <v>263.263949153596</v>
      </c>
      <c r="BR993">
        <v>251.48667760774001</v>
      </c>
      <c r="BS993">
        <v>263.75856008546998</v>
      </c>
      <c r="BT993">
        <v>268.23786007957301</v>
      </c>
      <c r="BU993">
        <v>270.92678326622001</v>
      </c>
      <c r="BV993">
        <v>232.72957968280099</v>
      </c>
      <c r="BW993">
        <v>239.759255846852</v>
      </c>
      <c r="BX993">
        <v>235.61925619139399</v>
      </c>
      <c r="BY993">
        <v>228.618102925112</v>
      </c>
      <c r="BZ993">
        <v>247.927305112813</v>
      </c>
      <c r="CA993">
        <v>227.67239971907401</v>
      </c>
      <c r="CB993">
        <v>248.752063019829</v>
      </c>
      <c r="CC993">
        <v>223.199894929621</v>
      </c>
      <c r="CD993">
        <v>235.754204486291</v>
      </c>
    </row>
    <row r="994" spans="1:82" x14ac:dyDescent="0.25">
      <c r="A994">
        <v>238.39786381842401</v>
      </c>
      <c r="B994">
        <v>202.86224293128501</v>
      </c>
      <c r="C994">
        <v>0</v>
      </c>
      <c r="D994">
        <v>210.109806257283</v>
      </c>
      <c r="E994">
        <v>222.63453056645599</v>
      </c>
      <c r="F994">
        <v>231.14493019128199</v>
      </c>
      <c r="G994">
        <v>250.490762626427</v>
      </c>
      <c r="H994">
        <v>235.55209209760699</v>
      </c>
      <c r="I994">
        <v>240.64793436825801</v>
      </c>
      <c r="J994">
        <v>239.70257176683199</v>
      </c>
      <c r="K994">
        <v>226.42968814928901</v>
      </c>
      <c r="L994">
        <v>234.26228507703101</v>
      </c>
      <c r="M994">
        <v>226.84090008604201</v>
      </c>
      <c r="N994">
        <v>239.749037070404</v>
      </c>
      <c r="O994">
        <v>225.51975091825699</v>
      </c>
      <c r="P994">
        <v>231.24156487749701</v>
      </c>
      <c r="Q994">
        <v>235.01141792637</v>
      </c>
      <c r="R994">
        <v>234.89665636643099</v>
      </c>
      <c r="S994">
        <v>239.52181908255901</v>
      </c>
      <c r="T994">
        <v>230.21066350663301</v>
      </c>
      <c r="U994">
        <v>244.07174090092099</v>
      </c>
      <c r="V994">
        <v>242.45604601899899</v>
      </c>
      <c r="W994">
        <v>258.76731241468599</v>
      </c>
      <c r="X994">
        <v>262.32288412612297</v>
      </c>
      <c r="Y994">
        <v>267.49469704639102</v>
      </c>
      <c r="Z994">
        <v>278.111909247467</v>
      </c>
      <c r="AA994">
        <v>327.98614893301198</v>
      </c>
      <c r="AB994">
        <v>410.464487837722</v>
      </c>
      <c r="AC994">
        <v>397.57427267544102</v>
      </c>
      <c r="AD994">
        <v>400.09977717059201</v>
      </c>
      <c r="AE994">
        <v>404.48406423122901</v>
      </c>
      <c r="AF994">
        <v>535.15509005368801</v>
      </c>
      <c r="AG994">
        <v>561.385022977468</v>
      </c>
      <c r="AH994">
        <v>524.13955910493803</v>
      </c>
      <c r="AI994">
        <v>501.13761492166799</v>
      </c>
      <c r="AJ994">
        <v>574.11488930708902</v>
      </c>
      <c r="AK994">
        <v>964.281680013401</v>
      </c>
      <c r="AL994">
        <v>4813.3596026364203</v>
      </c>
      <c r="AM994">
        <v>16715.856456174301</v>
      </c>
      <c r="AN994">
        <v>21692.6346461063</v>
      </c>
      <c r="AO994">
        <v>16932.915369863698</v>
      </c>
      <c r="AP994">
        <v>11930.081458876</v>
      </c>
      <c r="AQ994">
        <v>7001.2118570592502</v>
      </c>
      <c r="AR994">
        <v>3841.8849546210099</v>
      </c>
      <c r="AS994">
        <v>2858.6407995148502</v>
      </c>
      <c r="AT994">
        <v>2935.93941172002</v>
      </c>
      <c r="AU994">
        <v>2449.9828957175</v>
      </c>
      <c r="AV994">
        <v>2005.9249081422399</v>
      </c>
      <c r="AW994">
        <v>1319.4648276303799</v>
      </c>
      <c r="AX994">
        <v>753.88065703319398</v>
      </c>
      <c r="AY994">
        <v>487.743681835931</v>
      </c>
      <c r="AZ994">
        <v>414.07530653059001</v>
      </c>
      <c r="BA994">
        <v>420.23940917601902</v>
      </c>
      <c r="BB994">
        <v>398.38897877135798</v>
      </c>
      <c r="BC994">
        <v>382.78868355038998</v>
      </c>
      <c r="BD994">
        <v>346.26718987294799</v>
      </c>
      <c r="BE994">
        <v>290.73806251765097</v>
      </c>
      <c r="BF994">
        <v>292.74101819030898</v>
      </c>
      <c r="BG994">
        <v>285.16617324833402</v>
      </c>
      <c r="BH994">
        <v>288.10895329535498</v>
      </c>
      <c r="BI994">
        <v>292.11035857022699</v>
      </c>
      <c r="BJ994">
        <v>293.62959192821501</v>
      </c>
      <c r="BK994">
        <v>284.950562765467</v>
      </c>
      <c r="BL994">
        <v>283.81776291301497</v>
      </c>
      <c r="BM994">
        <v>284.44262345444298</v>
      </c>
      <c r="BN994">
        <v>274.49540764116801</v>
      </c>
      <c r="BO994">
        <v>292.27726350639398</v>
      </c>
      <c r="BP994">
        <v>260.07782175689101</v>
      </c>
      <c r="BQ994">
        <v>265.39839110007603</v>
      </c>
      <c r="BR994">
        <v>252.73023368541499</v>
      </c>
      <c r="BS994">
        <v>263.33064580918</v>
      </c>
      <c r="BT994">
        <v>267.24123992974899</v>
      </c>
      <c r="BU994">
        <v>268.86419989337901</v>
      </c>
      <c r="BV994">
        <v>232.669999830835</v>
      </c>
      <c r="BW994">
        <v>241.44529797673999</v>
      </c>
      <c r="BX994">
        <v>231.531424100518</v>
      </c>
      <c r="BY994">
        <v>230.97205022670599</v>
      </c>
      <c r="BZ994">
        <v>248.487372686111</v>
      </c>
      <c r="CA994">
        <v>230.06448282346901</v>
      </c>
      <c r="CB994">
        <v>250.576508661296</v>
      </c>
      <c r="CC994">
        <v>222.27896134327901</v>
      </c>
      <c r="CD994">
        <v>235.65610823031301</v>
      </c>
    </row>
    <row r="995" spans="1:82" x14ac:dyDescent="0.25">
      <c r="A995">
        <v>238.63818424566</v>
      </c>
      <c r="B995">
        <v>204.55462842704</v>
      </c>
      <c r="C995">
        <v>0</v>
      </c>
      <c r="D995">
        <v>213.84523751344699</v>
      </c>
      <c r="E995">
        <v>224.89210198169499</v>
      </c>
      <c r="F995">
        <v>233.20875132159799</v>
      </c>
      <c r="G995">
        <v>247.0028016734</v>
      </c>
      <c r="H995">
        <v>234.74035463684999</v>
      </c>
      <c r="I995">
        <v>237.860657902985</v>
      </c>
      <c r="J995">
        <v>243.076892035377</v>
      </c>
      <c r="K995">
        <v>227.51655524219299</v>
      </c>
      <c r="L995">
        <v>236.283491705931</v>
      </c>
      <c r="M995">
        <v>229.20119382312399</v>
      </c>
      <c r="N995">
        <v>240.83380980158401</v>
      </c>
      <c r="O995">
        <v>228.02328858731599</v>
      </c>
      <c r="P995">
        <v>235.23531617730401</v>
      </c>
      <c r="Q995">
        <v>232.782287425433</v>
      </c>
      <c r="R995">
        <v>235.65085985065801</v>
      </c>
      <c r="S995">
        <v>244.34609969296699</v>
      </c>
      <c r="T995">
        <v>233.41799161687601</v>
      </c>
      <c r="U995">
        <v>245.18806076387099</v>
      </c>
      <c r="V995">
        <v>244.05715162067699</v>
      </c>
      <c r="W995">
        <v>261.02587478474499</v>
      </c>
      <c r="X995">
        <v>267.56177775950903</v>
      </c>
      <c r="Y995">
        <v>269.384395371903</v>
      </c>
      <c r="Z995">
        <v>282.112131066784</v>
      </c>
      <c r="AA995">
        <v>330.40128429168902</v>
      </c>
      <c r="AB995">
        <v>416.54462797822401</v>
      </c>
      <c r="AC995">
        <v>401.44983927130698</v>
      </c>
      <c r="AD995">
        <v>403.69080539542301</v>
      </c>
      <c r="AE995">
        <v>409.967966172155</v>
      </c>
      <c r="AF995">
        <v>542.52926283612499</v>
      </c>
      <c r="AG995">
        <v>570.22720110567502</v>
      </c>
      <c r="AH995">
        <v>531.93455386311905</v>
      </c>
      <c r="AI995">
        <v>509.18397281993498</v>
      </c>
      <c r="AJ995">
        <v>585.57256078690898</v>
      </c>
      <c r="AK995">
        <v>1018.43118447174</v>
      </c>
      <c r="AL995">
        <v>5167.6192710494197</v>
      </c>
      <c r="AM995">
        <v>17290.377639149301</v>
      </c>
      <c r="AN995">
        <v>21958.912113361101</v>
      </c>
      <c r="AO995">
        <v>16934.575571625799</v>
      </c>
      <c r="AP995">
        <v>11903.7192842198</v>
      </c>
      <c r="AQ995">
        <v>6923.1798164009897</v>
      </c>
      <c r="AR995">
        <v>3768.9020509379902</v>
      </c>
      <c r="AS995">
        <v>2814.9754763522301</v>
      </c>
      <c r="AT995">
        <v>2887.6898723521799</v>
      </c>
      <c r="AU995">
        <v>2420.7289922531399</v>
      </c>
      <c r="AV995">
        <v>1974.04359072439</v>
      </c>
      <c r="AW995">
        <v>1287.5008331619599</v>
      </c>
      <c r="AX995">
        <v>735.76931337419603</v>
      </c>
      <c r="AY995">
        <v>482.18297775469102</v>
      </c>
      <c r="AZ995">
        <v>409.55224750477601</v>
      </c>
      <c r="BA995">
        <v>416.49474302315201</v>
      </c>
      <c r="BB995">
        <v>394.50521563324298</v>
      </c>
      <c r="BC995">
        <v>377.55058655321801</v>
      </c>
      <c r="BD995">
        <v>342.16552207866499</v>
      </c>
      <c r="BE995">
        <v>292.77241649077303</v>
      </c>
      <c r="BF995">
        <v>293.04011566769401</v>
      </c>
      <c r="BG995">
        <v>278.73397368177302</v>
      </c>
      <c r="BH995">
        <v>286.59059900931902</v>
      </c>
      <c r="BI995">
        <v>287.78862786507301</v>
      </c>
      <c r="BJ995">
        <v>289.44627217369401</v>
      </c>
      <c r="BK995">
        <v>285.35040686968898</v>
      </c>
      <c r="BL995">
        <v>282.33781381748599</v>
      </c>
      <c r="BM995">
        <v>279.05574270091603</v>
      </c>
      <c r="BN995">
        <v>269.51442130282101</v>
      </c>
      <c r="BO995">
        <v>293.09635432750201</v>
      </c>
      <c r="BP995">
        <v>258.09401156195298</v>
      </c>
      <c r="BQ995">
        <v>270.786372729557</v>
      </c>
      <c r="BR995">
        <v>253.58337400999099</v>
      </c>
      <c r="BS995">
        <v>261.450086996859</v>
      </c>
      <c r="BT995">
        <v>263.53165890819503</v>
      </c>
      <c r="BU995">
        <v>262.93705626142099</v>
      </c>
      <c r="BV995">
        <v>230.87347434422099</v>
      </c>
      <c r="BW995">
        <v>244.574930983851</v>
      </c>
      <c r="BX995">
        <v>226.19483104148799</v>
      </c>
      <c r="BY995">
        <v>236.11103070899</v>
      </c>
      <c r="BZ995">
        <v>248.310436556322</v>
      </c>
      <c r="CA995">
        <v>235.20138324160101</v>
      </c>
      <c r="CB995">
        <v>254.79021453505999</v>
      </c>
      <c r="CC995">
        <v>220.30129421454899</v>
      </c>
      <c r="CD995">
        <v>235.445450541447</v>
      </c>
    </row>
    <row r="996" spans="1:82" x14ac:dyDescent="0.25">
      <c r="A996">
        <v>238.87850467289701</v>
      </c>
      <c r="B996">
        <v>204.55462842704</v>
      </c>
      <c r="C996">
        <v>0</v>
      </c>
      <c r="D996">
        <v>212.47046481771099</v>
      </c>
      <c r="E996">
        <v>226.87766546662201</v>
      </c>
      <c r="F996">
        <v>234.98570286799301</v>
      </c>
      <c r="G996">
        <v>248.001698514964</v>
      </c>
      <c r="H996">
        <v>233.707298828326</v>
      </c>
      <c r="I996">
        <v>235.445300909655</v>
      </c>
      <c r="J996">
        <v>246.57173319908199</v>
      </c>
      <c r="K996">
        <v>228.48223722947799</v>
      </c>
      <c r="L996">
        <v>238.42092885820199</v>
      </c>
      <c r="M996">
        <v>231.993085480471</v>
      </c>
      <c r="N996">
        <v>242.68290336900199</v>
      </c>
      <c r="O996">
        <v>231.01536803302301</v>
      </c>
      <c r="P996">
        <v>238.06637458469399</v>
      </c>
      <c r="Q996">
        <v>231.58181324983201</v>
      </c>
      <c r="R996">
        <v>235.06833647139899</v>
      </c>
      <c r="S996">
        <v>249.01154656955899</v>
      </c>
      <c r="T996">
        <v>235.492991036505</v>
      </c>
      <c r="U996">
        <v>245.088884314269</v>
      </c>
      <c r="V996">
        <v>243.94104049383299</v>
      </c>
      <c r="W996">
        <v>265.39373139476697</v>
      </c>
      <c r="X996">
        <v>269.706891009549</v>
      </c>
      <c r="Y996">
        <v>269.86733149365102</v>
      </c>
      <c r="Z996">
        <v>286.144323810738</v>
      </c>
      <c r="AA996">
        <v>330.84379424580499</v>
      </c>
      <c r="AB996">
        <v>419.996302964797</v>
      </c>
      <c r="AC996">
        <v>405.79891977151698</v>
      </c>
      <c r="AD996">
        <v>407.47989700422897</v>
      </c>
      <c r="AE996">
        <v>414.394813859858</v>
      </c>
      <c r="AF996">
        <v>551.87484140122001</v>
      </c>
      <c r="AG996">
        <v>571.84270775899495</v>
      </c>
      <c r="AH996">
        <v>537.01426928913395</v>
      </c>
      <c r="AI996">
        <v>515.61121865134601</v>
      </c>
      <c r="AJ996">
        <v>591.75724034110704</v>
      </c>
      <c r="AK996">
        <v>1130.86560234791</v>
      </c>
      <c r="AL996">
        <v>5902.2877371956602</v>
      </c>
      <c r="AM996">
        <v>17940.1395046494</v>
      </c>
      <c r="AN996">
        <v>21490.510245039899</v>
      </c>
      <c r="AO996">
        <v>16177.6857855955</v>
      </c>
      <c r="AP996">
        <v>11350.944171490401</v>
      </c>
      <c r="AQ996">
        <v>6511.2517528089502</v>
      </c>
      <c r="AR996">
        <v>3479.9053249690301</v>
      </c>
      <c r="AS996">
        <v>2632.3239239097802</v>
      </c>
      <c r="AT996">
        <v>2685.1989607760802</v>
      </c>
      <c r="AU996">
        <v>2284.1673310760798</v>
      </c>
      <c r="AV996">
        <v>1849.1409473613301</v>
      </c>
      <c r="AW996">
        <v>1195.2163800605199</v>
      </c>
      <c r="AX996">
        <v>684.14392419645606</v>
      </c>
      <c r="AY996">
        <v>470.43594723846297</v>
      </c>
      <c r="AZ996">
        <v>402.94154639812598</v>
      </c>
      <c r="BA996">
        <v>409.85239021019999</v>
      </c>
      <c r="BB996">
        <v>392.081681948209</v>
      </c>
      <c r="BC996">
        <v>371.40176228623199</v>
      </c>
      <c r="BD996">
        <v>338.56998677701603</v>
      </c>
      <c r="BE996">
        <v>290.12942209138703</v>
      </c>
      <c r="BF996">
        <v>290.48211299392699</v>
      </c>
      <c r="BG996">
        <v>273.542094201125</v>
      </c>
      <c r="BH996">
        <v>280.02262514935899</v>
      </c>
      <c r="BI996">
        <v>282.35828271692202</v>
      </c>
      <c r="BJ996">
        <v>283.70747758952899</v>
      </c>
      <c r="BK996">
        <v>282.176085329996</v>
      </c>
      <c r="BL996">
        <v>275.79917851483401</v>
      </c>
      <c r="BM996">
        <v>273.71045709772199</v>
      </c>
      <c r="BN996">
        <v>269.51442130282101</v>
      </c>
      <c r="BO996">
        <v>293.09635432750201</v>
      </c>
      <c r="BP996">
        <v>252.628223209922</v>
      </c>
      <c r="BQ996">
        <v>270.786372729557</v>
      </c>
      <c r="BR996">
        <v>251.89080985685499</v>
      </c>
      <c r="BS996">
        <v>257.33570671453799</v>
      </c>
      <c r="BT996">
        <v>259.52387250867798</v>
      </c>
      <c r="BU996">
        <v>258.650096514822</v>
      </c>
      <c r="BV996">
        <v>226.36177155597801</v>
      </c>
      <c r="BW996">
        <v>244.574930983851</v>
      </c>
      <c r="BX996">
        <v>226.19483104148799</v>
      </c>
      <c r="BY996">
        <v>236.11103070899</v>
      </c>
      <c r="BZ996">
        <v>243.63195818322799</v>
      </c>
      <c r="CA996">
        <v>235.20138324160101</v>
      </c>
      <c r="CB996">
        <v>254.79021453505999</v>
      </c>
      <c r="CC996">
        <v>220.30129421454899</v>
      </c>
      <c r="CD996">
        <v>235.445450541447</v>
      </c>
    </row>
    <row r="997" spans="1:82" x14ac:dyDescent="0.25">
      <c r="A997">
        <v>239.11882510013299</v>
      </c>
      <c r="B997">
        <v>207.988472716041</v>
      </c>
      <c r="C997">
        <v>0</v>
      </c>
      <c r="D997">
        <v>212.07396157864301</v>
      </c>
      <c r="E997">
        <v>233.68569717770001</v>
      </c>
      <c r="F997">
        <v>234.28973238722</v>
      </c>
      <c r="G997">
        <v>252.73963891941199</v>
      </c>
      <c r="H997">
        <v>236.90868800856299</v>
      </c>
      <c r="I997">
        <v>236.55506777075601</v>
      </c>
      <c r="J997">
        <v>248.10493198166299</v>
      </c>
      <c r="K997">
        <v>224.396080677067</v>
      </c>
      <c r="L997">
        <v>241.20814221467401</v>
      </c>
      <c r="M997">
        <v>235.876610510988</v>
      </c>
      <c r="N997">
        <v>244.50642582119599</v>
      </c>
      <c r="O997">
        <v>233.68458256987901</v>
      </c>
      <c r="P997">
        <v>238.34369355785401</v>
      </c>
      <c r="Q997">
        <v>233.307533430148</v>
      </c>
      <c r="R997">
        <v>233.82241168667099</v>
      </c>
      <c r="S997">
        <v>251.05396173810001</v>
      </c>
      <c r="T997">
        <v>239.19315404476399</v>
      </c>
      <c r="U997">
        <v>247.99865675235199</v>
      </c>
      <c r="V997">
        <v>247.54246413565301</v>
      </c>
      <c r="W997">
        <v>264.72497879815802</v>
      </c>
      <c r="X997">
        <v>270.53666798484301</v>
      </c>
      <c r="Y997">
        <v>268.015054898904</v>
      </c>
      <c r="Z997">
        <v>291.168041941551</v>
      </c>
      <c r="AA997">
        <v>346.47636033845799</v>
      </c>
      <c r="AB997">
        <v>441.48250005225401</v>
      </c>
      <c r="AC997">
        <v>435.168329361389</v>
      </c>
      <c r="AD997">
        <v>422.359276757251</v>
      </c>
      <c r="AE997">
        <v>428.27835399337499</v>
      </c>
      <c r="AF997">
        <v>554.25278128784498</v>
      </c>
      <c r="AG997">
        <v>575.91167822330601</v>
      </c>
      <c r="AH997">
        <v>548.421774721715</v>
      </c>
      <c r="AI997">
        <v>515.79283329758198</v>
      </c>
      <c r="AJ997">
        <v>594.040620700918</v>
      </c>
      <c r="AK997">
        <v>1159.1401878704301</v>
      </c>
      <c r="AL997">
        <v>6012.9749960512099</v>
      </c>
      <c r="AM997">
        <v>17689.210824600199</v>
      </c>
      <c r="AN997">
        <v>21232.8154362448</v>
      </c>
      <c r="AO997">
        <v>16031.209088429499</v>
      </c>
      <c r="AP997">
        <v>11198.0756062418</v>
      </c>
      <c r="AQ997">
        <v>6675.7183489168201</v>
      </c>
      <c r="AR997">
        <v>3434.7546099153601</v>
      </c>
      <c r="AS997">
        <v>2661.0161051328901</v>
      </c>
      <c r="AT997">
        <v>2631.68006754934</v>
      </c>
      <c r="AU997">
        <v>2248.1697072473698</v>
      </c>
      <c r="AV997">
        <v>1822.3785753265099</v>
      </c>
      <c r="AW997">
        <v>1174.3270311664101</v>
      </c>
      <c r="AX997">
        <v>670.74597812588502</v>
      </c>
      <c r="AY997">
        <v>468.90964936108003</v>
      </c>
      <c r="AZ997">
        <v>402.04178305184303</v>
      </c>
      <c r="BA997">
        <v>408.769714679488</v>
      </c>
      <c r="BB997">
        <v>387.21272009269597</v>
      </c>
      <c r="BC997">
        <v>365.09939710967899</v>
      </c>
      <c r="BD997">
        <v>333.559618929843</v>
      </c>
      <c r="BE997">
        <v>293.40915417238801</v>
      </c>
      <c r="BF997">
        <v>291.14807556168802</v>
      </c>
      <c r="BG997">
        <v>273.20564718800301</v>
      </c>
      <c r="BH997">
        <v>277.29724133704502</v>
      </c>
      <c r="BI997">
        <v>276.61204086117698</v>
      </c>
      <c r="BJ997">
        <v>279.500242695005</v>
      </c>
      <c r="BK997">
        <v>278.79678598310102</v>
      </c>
      <c r="BL997">
        <v>279.90021275204498</v>
      </c>
      <c r="BM997">
        <v>277.696136115071</v>
      </c>
      <c r="BN997">
        <v>267.94385686756999</v>
      </c>
      <c r="BO997">
        <v>281.90727126293302</v>
      </c>
      <c r="BP997">
        <v>258.21257345108899</v>
      </c>
      <c r="BQ997">
        <v>274.87450106613801</v>
      </c>
      <c r="BR997">
        <v>250.87082846493101</v>
      </c>
      <c r="BS997">
        <v>255.007478446871</v>
      </c>
      <c r="BT997">
        <v>258.32799661825197</v>
      </c>
      <c r="BU997">
        <v>254.68030693525</v>
      </c>
      <c r="BV997">
        <v>229.84793977441001</v>
      </c>
      <c r="BW997">
        <v>250.16457831635799</v>
      </c>
      <c r="BX997">
        <v>229.20736466864901</v>
      </c>
      <c r="BY997">
        <v>237.314156835316</v>
      </c>
      <c r="BZ997">
        <v>240.70172096263801</v>
      </c>
      <c r="CA997">
        <v>230.179378432047</v>
      </c>
      <c r="CB997">
        <v>254.79021453505999</v>
      </c>
      <c r="CC997">
        <v>220.30129421454899</v>
      </c>
      <c r="CD997">
        <v>237.52985166696999</v>
      </c>
    </row>
    <row r="998" spans="1:82" x14ac:dyDescent="0.25">
      <c r="A998">
        <v>239.35914552736901</v>
      </c>
      <c r="B998">
        <v>208.400101433831</v>
      </c>
      <c r="C998">
        <v>196</v>
      </c>
      <c r="D998">
        <v>211.11230147343599</v>
      </c>
      <c r="E998">
        <v>235.17538429073599</v>
      </c>
      <c r="F998">
        <v>233.96298730713201</v>
      </c>
      <c r="G998">
        <v>253.17511033903401</v>
      </c>
      <c r="H998">
        <v>237.55787840895499</v>
      </c>
      <c r="I998">
        <v>237.18219549518099</v>
      </c>
      <c r="J998">
        <v>247.991798820838</v>
      </c>
      <c r="K998">
        <v>224.79185353352699</v>
      </c>
      <c r="L998">
        <v>240.93542454783699</v>
      </c>
      <c r="M998">
        <v>236.46022162900999</v>
      </c>
      <c r="N998">
        <v>245.33535142698099</v>
      </c>
      <c r="O998">
        <v>232.97553819551899</v>
      </c>
      <c r="P998">
        <v>237.26390943665299</v>
      </c>
      <c r="Q998">
        <v>234.439740597433</v>
      </c>
      <c r="R998">
        <v>234.76012609487901</v>
      </c>
      <c r="S998">
        <v>251.05271190695601</v>
      </c>
      <c r="T998">
        <v>240.043078513891</v>
      </c>
      <c r="U998">
        <v>250.740267096152</v>
      </c>
      <c r="V998">
        <v>249.463467456215</v>
      </c>
      <c r="W998">
        <v>265.03661987552999</v>
      </c>
      <c r="X998">
        <v>271.39499289116799</v>
      </c>
      <c r="Y998">
        <v>269.07672009529102</v>
      </c>
      <c r="Z998">
        <v>293.98386667432902</v>
      </c>
      <c r="AA998">
        <v>353.21989340104</v>
      </c>
      <c r="AB998">
        <v>449.587366511406</v>
      </c>
      <c r="AC998">
        <v>445.66331993296501</v>
      </c>
      <c r="AD998">
        <v>431.64874448839601</v>
      </c>
      <c r="AE998">
        <v>436.448736520198</v>
      </c>
      <c r="AF998">
        <v>568.58361924927306</v>
      </c>
      <c r="AG998">
        <v>591.74422009418095</v>
      </c>
      <c r="AH998">
        <v>558.66215588051398</v>
      </c>
      <c r="AI998">
        <v>529.29359153605105</v>
      </c>
      <c r="AJ998">
        <v>610.45054323195995</v>
      </c>
      <c r="AK998">
        <v>1233.9328689072099</v>
      </c>
      <c r="AL998">
        <v>6552.4589779703401</v>
      </c>
      <c r="AM998">
        <v>18675.834245556998</v>
      </c>
      <c r="AN998">
        <v>21590.958334761799</v>
      </c>
      <c r="AO998">
        <v>16069.226029499099</v>
      </c>
      <c r="AP998">
        <v>11177.464823024</v>
      </c>
      <c r="AQ998">
        <v>6631.0379856159598</v>
      </c>
      <c r="AR998">
        <v>3367.5661666066399</v>
      </c>
      <c r="AS998">
        <v>2656.1200726422098</v>
      </c>
      <c r="AT998">
        <v>2605.9301554209901</v>
      </c>
      <c r="AU998">
        <v>2219.2956382442198</v>
      </c>
      <c r="AV998">
        <v>1798.1841018861701</v>
      </c>
      <c r="AW998">
        <v>1148.5576648024601</v>
      </c>
      <c r="AX998">
        <v>652.82915459485605</v>
      </c>
      <c r="AY998">
        <v>464.68549541783</v>
      </c>
      <c r="AZ998">
        <v>399.95319990514997</v>
      </c>
      <c r="BA998">
        <v>407.216094652165</v>
      </c>
      <c r="BB998">
        <v>385.01474551727898</v>
      </c>
      <c r="BC998">
        <v>362.59025771615899</v>
      </c>
      <c r="BD998">
        <v>332.72088355406902</v>
      </c>
      <c r="BE998">
        <v>293.13590951991</v>
      </c>
      <c r="BF998">
        <v>292.35197725075102</v>
      </c>
      <c r="BG998">
        <v>274.83672197801701</v>
      </c>
      <c r="BH998">
        <v>276.842463943121</v>
      </c>
      <c r="BI998">
        <v>274.95146121180602</v>
      </c>
      <c r="BJ998">
        <v>279.55291498849698</v>
      </c>
      <c r="BK998">
        <v>278.16055363784898</v>
      </c>
      <c r="BL998">
        <v>281.890285907833</v>
      </c>
      <c r="BM998">
        <v>278.52661214778198</v>
      </c>
      <c r="BN998">
        <v>268.71064916375002</v>
      </c>
      <c r="BO998">
        <v>279.95135968471402</v>
      </c>
      <c r="BP998">
        <v>259.88925920172397</v>
      </c>
      <c r="BQ998">
        <v>274.42826404239401</v>
      </c>
      <c r="BR998">
        <v>249.58366324993</v>
      </c>
      <c r="BS998">
        <v>253.46917349813901</v>
      </c>
      <c r="BT998">
        <v>258.48182570066399</v>
      </c>
      <c r="BU998">
        <v>254.75189215528499</v>
      </c>
      <c r="BV998">
        <v>228.78977828492199</v>
      </c>
      <c r="BW998">
        <v>249.91917982653601</v>
      </c>
      <c r="BX998">
        <v>227.63730857970901</v>
      </c>
      <c r="BY998">
        <v>238.112495877302</v>
      </c>
      <c r="BZ998">
        <v>240.544678311799</v>
      </c>
      <c r="CA998">
        <v>227.61677559904101</v>
      </c>
      <c r="CB998">
        <v>251.35050876334401</v>
      </c>
      <c r="CC998">
        <v>219.76035355278</v>
      </c>
      <c r="CD998">
        <v>239.19068578343001</v>
      </c>
    </row>
    <row r="999" spans="1:82" x14ac:dyDescent="0.25">
      <c r="A999">
        <v>239.59946595460599</v>
      </c>
      <c r="B999">
        <v>208.386309169984</v>
      </c>
      <c r="C999">
        <v>196</v>
      </c>
      <c r="D999">
        <v>211.40004726509301</v>
      </c>
      <c r="E999">
        <v>235.54328974975101</v>
      </c>
      <c r="F999">
        <v>234.75485828116399</v>
      </c>
      <c r="G999">
        <v>251.85077582473099</v>
      </c>
      <c r="H999">
        <v>238.44515358856501</v>
      </c>
      <c r="I999">
        <v>238.13726613953801</v>
      </c>
      <c r="J999">
        <v>247.46030921424</v>
      </c>
      <c r="K999">
        <v>226.84769124134499</v>
      </c>
      <c r="L999">
        <v>239.71249271420999</v>
      </c>
      <c r="M999">
        <v>235.67265913245001</v>
      </c>
      <c r="N999">
        <v>245.43143138572501</v>
      </c>
      <c r="O999">
        <v>232.05198784325199</v>
      </c>
      <c r="P999">
        <v>235.94664759090301</v>
      </c>
      <c r="Q999">
        <v>236.665750522157</v>
      </c>
      <c r="R999">
        <v>236.938532633145</v>
      </c>
      <c r="S999">
        <v>251.31675675307901</v>
      </c>
      <c r="T999">
        <v>240.21389797021399</v>
      </c>
      <c r="U999">
        <v>253.73908365379901</v>
      </c>
      <c r="V999">
        <v>251.259476264992</v>
      </c>
      <c r="W999">
        <v>265.97852272947699</v>
      </c>
      <c r="X999">
        <v>272.73792189727999</v>
      </c>
      <c r="Y999">
        <v>271.68808391814201</v>
      </c>
      <c r="Z999">
        <v>296.95189299735398</v>
      </c>
      <c r="AA999">
        <v>358.40918592735397</v>
      </c>
      <c r="AB999">
        <v>453.40434531919902</v>
      </c>
      <c r="AC999">
        <v>451.99394168684898</v>
      </c>
      <c r="AD999">
        <v>440.35114208024902</v>
      </c>
      <c r="AE999">
        <v>444.41320408370802</v>
      </c>
      <c r="AF999">
        <v>587.22992247977197</v>
      </c>
      <c r="AG999">
        <v>611.84450332551398</v>
      </c>
      <c r="AH999">
        <v>568.55351617066503</v>
      </c>
      <c r="AI999">
        <v>547.69954168679396</v>
      </c>
      <c r="AJ999">
        <v>633.08195264720905</v>
      </c>
      <c r="AK999">
        <v>1352.5412743351601</v>
      </c>
      <c r="AL999">
        <v>7419.7857985688597</v>
      </c>
      <c r="AM999">
        <v>20126.177930660899</v>
      </c>
      <c r="AN999">
        <v>21697.8446578234</v>
      </c>
      <c r="AO999">
        <v>15788.529464716299</v>
      </c>
      <c r="AP999">
        <v>10876.4599765317</v>
      </c>
      <c r="AQ999">
        <v>6322.57877145776</v>
      </c>
      <c r="AR999">
        <v>3174.4864761663398</v>
      </c>
      <c r="AS999">
        <v>2572.7879939313202</v>
      </c>
      <c r="AT999">
        <v>2513.8558741530101</v>
      </c>
      <c r="AU999">
        <v>2130.2737817103998</v>
      </c>
      <c r="AV999">
        <v>1724.37998864203</v>
      </c>
      <c r="AW999">
        <v>1088.1838676401701</v>
      </c>
      <c r="AX999">
        <v>616.87077510966503</v>
      </c>
      <c r="AY999">
        <v>454.43934966866698</v>
      </c>
      <c r="AZ999">
        <v>392.83559169360097</v>
      </c>
      <c r="BA999">
        <v>400.95268471995701</v>
      </c>
      <c r="BB999">
        <v>380.150566205872</v>
      </c>
      <c r="BC999">
        <v>358.95271727506798</v>
      </c>
      <c r="BD999">
        <v>331.251996841704</v>
      </c>
      <c r="BE999">
        <v>292.95471386368501</v>
      </c>
      <c r="BF999">
        <v>292.85248832819599</v>
      </c>
      <c r="BG999">
        <v>276.01632904661</v>
      </c>
      <c r="BH999">
        <v>276.31008425171501</v>
      </c>
      <c r="BI999">
        <v>275.03196082905799</v>
      </c>
      <c r="BJ999">
        <v>279.59108870311098</v>
      </c>
      <c r="BK999">
        <v>278.17732983736698</v>
      </c>
      <c r="BL999">
        <v>282.89380008938099</v>
      </c>
      <c r="BM999">
        <v>279.39266236063401</v>
      </c>
      <c r="BN999">
        <v>270.05227379329301</v>
      </c>
      <c r="BO999">
        <v>279.144984372907</v>
      </c>
      <c r="BP999">
        <v>260.59926942318202</v>
      </c>
      <c r="BQ999">
        <v>273.28392530734499</v>
      </c>
      <c r="BR999">
        <v>249.289367947502</v>
      </c>
      <c r="BS999">
        <v>251.77725279865601</v>
      </c>
      <c r="BT999">
        <v>258.510571919433</v>
      </c>
      <c r="BU999">
        <v>254.99752288552699</v>
      </c>
      <c r="BV999">
        <v>227.84287272991301</v>
      </c>
      <c r="BW999">
        <v>249.127359048676</v>
      </c>
      <c r="BX999">
        <v>226.30923861762901</v>
      </c>
      <c r="BY999">
        <v>238.47563261597301</v>
      </c>
      <c r="BZ999">
        <v>241.54761954215201</v>
      </c>
      <c r="CA999">
        <v>226.38208866041001</v>
      </c>
      <c r="CB999">
        <v>248.75796282109999</v>
      </c>
      <c r="CC999">
        <v>219.399355939283</v>
      </c>
      <c r="CD999">
        <v>240.08538923749401</v>
      </c>
    </row>
    <row r="1000" spans="1:82" x14ac:dyDescent="0.25">
      <c r="A1000">
        <v>239.839786381842</v>
      </c>
      <c r="B1000">
        <v>208.226657537325</v>
      </c>
      <c r="C1000">
        <v>196</v>
      </c>
      <c r="D1000">
        <v>217.60982779155901</v>
      </c>
      <c r="E1000">
        <v>237.10127934085301</v>
      </c>
      <c r="F1000">
        <v>239.161062330281</v>
      </c>
      <c r="G1000">
        <v>249.25649212165001</v>
      </c>
      <c r="H1000">
        <v>240.53427082754601</v>
      </c>
      <c r="I1000">
        <v>239.39517339073899</v>
      </c>
      <c r="J1000">
        <v>249.82236108411601</v>
      </c>
      <c r="K1000">
        <v>229.78844906074701</v>
      </c>
      <c r="L1000">
        <v>239.01512815890499</v>
      </c>
      <c r="M1000">
        <v>235.83029784778</v>
      </c>
      <c r="N1000">
        <v>245.07215408759501</v>
      </c>
      <c r="O1000">
        <v>236.49963132034799</v>
      </c>
      <c r="P1000">
        <v>237.903268269629</v>
      </c>
      <c r="Q1000">
        <v>238.25985132999199</v>
      </c>
      <c r="R1000">
        <v>236.67397186475301</v>
      </c>
      <c r="S1000">
        <v>253.223382333036</v>
      </c>
      <c r="T1000">
        <v>241.40255658498299</v>
      </c>
      <c r="U1000">
        <v>254.58738276888201</v>
      </c>
      <c r="V1000">
        <v>252.367082033782</v>
      </c>
      <c r="W1000">
        <v>264.21538319842898</v>
      </c>
      <c r="X1000">
        <v>272.160898795712</v>
      </c>
      <c r="Y1000">
        <v>271.46899250717797</v>
      </c>
      <c r="Z1000">
        <v>296.60507893656597</v>
      </c>
      <c r="AA1000">
        <v>362.68539908098103</v>
      </c>
      <c r="AB1000">
        <v>452.11027013659401</v>
      </c>
      <c r="AC1000">
        <v>454.066695936987</v>
      </c>
      <c r="AD1000">
        <v>442.37189815434101</v>
      </c>
      <c r="AE1000">
        <v>447.12871188178201</v>
      </c>
      <c r="AF1000">
        <v>591.51457234567795</v>
      </c>
      <c r="AG1000">
        <v>614.76755843487501</v>
      </c>
      <c r="AH1000">
        <v>570.03936032006504</v>
      </c>
      <c r="AI1000">
        <v>552.38174645978097</v>
      </c>
      <c r="AJ1000">
        <v>644.22296234592602</v>
      </c>
      <c r="AK1000">
        <v>1482.3441121732001</v>
      </c>
      <c r="AL1000">
        <v>8126.0918091829899</v>
      </c>
      <c r="AM1000">
        <v>20447.333700672301</v>
      </c>
      <c r="AN1000">
        <v>20498.556818451201</v>
      </c>
      <c r="AO1000">
        <v>15185.472266601801</v>
      </c>
      <c r="AP1000">
        <v>10142.1988527953</v>
      </c>
      <c r="AQ1000">
        <v>5935.0459103199</v>
      </c>
      <c r="AR1000">
        <v>2933.2683437744799</v>
      </c>
      <c r="AS1000">
        <v>2422.1877456430998</v>
      </c>
      <c r="AT1000">
        <v>2357.2524133639599</v>
      </c>
      <c r="AU1000">
        <v>2021.9547845955899</v>
      </c>
      <c r="AV1000">
        <v>1627.97991430817</v>
      </c>
      <c r="AW1000">
        <v>1033.07247245652</v>
      </c>
      <c r="AX1000">
        <v>594.08721503865104</v>
      </c>
      <c r="AY1000">
        <v>449.27812213874699</v>
      </c>
      <c r="AZ1000">
        <v>387.00339298180597</v>
      </c>
      <c r="BA1000">
        <v>392.358885957685</v>
      </c>
      <c r="BB1000">
        <v>375.38666446918501</v>
      </c>
      <c r="BC1000">
        <v>355.65029266164203</v>
      </c>
      <c r="BD1000">
        <v>326.37901088868102</v>
      </c>
      <c r="BE1000">
        <v>295.43294804398698</v>
      </c>
      <c r="BF1000">
        <v>291.79059067021598</v>
      </c>
      <c r="BG1000">
        <v>277.62617883909701</v>
      </c>
      <c r="BH1000">
        <v>272.15833161616803</v>
      </c>
      <c r="BI1000">
        <v>278.23316695454702</v>
      </c>
      <c r="BJ1000">
        <v>276.56204116031398</v>
      </c>
      <c r="BK1000">
        <v>278.59418121456599</v>
      </c>
      <c r="BL1000">
        <v>284.83863515086</v>
      </c>
      <c r="BM1000">
        <v>284.753639987957</v>
      </c>
      <c r="BN1000">
        <v>274.52573814326701</v>
      </c>
      <c r="BO1000">
        <v>274.206621878958</v>
      </c>
      <c r="BP1000">
        <v>262.99862163621799</v>
      </c>
      <c r="BQ1000">
        <v>270.52937371822702</v>
      </c>
      <c r="BR1000">
        <v>252.068417470794</v>
      </c>
      <c r="BS1000">
        <v>244.85918899012401</v>
      </c>
      <c r="BT1000">
        <v>256.90649981465299</v>
      </c>
      <c r="BU1000">
        <v>253.12829140283901</v>
      </c>
      <c r="BV1000">
        <v>228.58516905900299</v>
      </c>
      <c r="BW1000">
        <v>249.654004811383</v>
      </c>
      <c r="BX1000">
        <v>226.12166562987599</v>
      </c>
      <c r="BY1000">
        <v>238.36824500755301</v>
      </c>
      <c r="BZ1000">
        <v>246.63271292934499</v>
      </c>
      <c r="CA1000">
        <v>226.378027130063</v>
      </c>
      <c r="CB1000">
        <v>248.29224838141599</v>
      </c>
      <c r="CC1000">
        <v>220.050898474717</v>
      </c>
      <c r="CD1000">
        <v>239.54536701481899</v>
      </c>
    </row>
    <row r="1001" spans="1:82" x14ac:dyDescent="0.25">
      <c r="A1001">
        <v>240.08010680907799</v>
      </c>
      <c r="B1001">
        <v>204.92036562372499</v>
      </c>
      <c r="C1001">
        <v>196</v>
      </c>
      <c r="D1001">
        <v>225.09904589702199</v>
      </c>
      <c r="E1001">
        <v>238.050252968921</v>
      </c>
      <c r="F1001">
        <v>241.18337884262499</v>
      </c>
      <c r="G1001">
        <v>250.025839774486</v>
      </c>
      <c r="H1001">
        <v>245.326984525276</v>
      </c>
      <c r="I1001">
        <v>241.20726003073901</v>
      </c>
      <c r="J1001">
        <v>248.90038590729401</v>
      </c>
      <c r="K1001">
        <v>234.07072309720101</v>
      </c>
      <c r="L1001">
        <v>238.36853414932099</v>
      </c>
      <c r="M1001">
        <v>237.385394711879</v>
      </c>
      <c r="N1001">
        <v>246.45683556342701</v>
      </c>
      <c r="O1001">
        <v>238.561377909122</v>
      </c>
      <c r="P1001">
        <v>234.99579923225701</v>
      </c>
      <c r="Q1001">
        <v>242.704709657786</v>
      </c>
      <c r="R1001">
        <v>241.46804411954699</v>
      </c>
      <c r="S1001">
        <v>252.19691574536799</v>
      </c>
      <c r="T1001">
        <v>240.801024098601</v>
      </c>
      <c r="U1001">
        <v>258.94182253378199</v>
      </c>
      <c r="V1001">
        <v>253.10090709349399</v>
      </c>
      <c r="W1001">
        <v>268.73195527585102</v>
      </c>
      <c r="X1001">
        <v>268.42279135845803</v>
      </c>
      <c r="Y1001">
        <v>271.52003550170502</v>
      </c>
      <c r="Z1001">
        <v>301.23946758408903</v>
      </c>
      <c r="AA1001">
        <v>366.55101434549101</v>
      </c>
      <c r="AB1001">
        <v>455.63042467801898</v>
      </c>
      <c r="AC1001">
        <v>457.41836507201202</v>
      </c>
      <c r="AD1001">
        <v>446.06072018126201</v>
      </c>
      <c r="AE1001">
        <v>451.07948434647102</v>
      </c>
      <c r="AF1001">
        <v>598.33582597073701</v>
      </c>
      <c r="AG1001">
        <v>622.78145591304201</v>
      </c>
      <c r="AH1001">
        <v>576.58506303224397</v>
      </c>
      <c r="AI1001">
        <v>562.03185831227302</v>
      </c>
      <c r="AJ1001">
        <v>648.11500835700599</v>
      </c>
      <c r="AK1001">
        <v>1503.79145346222</v>
      </c>
      <c r="AL1001">
        <v>8151.3320548514203</v>
      </c>
      <c r="AM1001">
        <v>20434.161702908899</v>
      </c>
      <c r="AN1001">
        <v>20496.322622788</v>
      </c>
      <c r="AO1001">
        <v>15135.0003266284</v>
      </c>
      <c r="AP1001">
        <v>10048.5356174599</v>
      </c>
      <c r="AQ1001">
        <v>5863.4396288156304</v>
      </c>
      <c r="AR1001">
        <v>2896.52469997862</v>
      </c>
      <c r="AS1001">
        <v>2391.8988896211299</v>
      </c>
      <c r="AT1001">
        <v>2329.7735867074798</v>
      </c>
      <c r="AU1001">
        <v>1984.46082614069</v>
      </c>
      <c r="AV1001">
        <v>1604.1447755355</v>
      </c>
      <c r="AW1001">
        <v>1018.29394084356</v>
      </c>
      <c r="AX1001">
        <v>587.05108441887296</v>
      </c>
      <c r="AY1001">
        <v>444.75618334350497</v>
      </c>
      <c r="AZ1001">
        <v>387.89914131802902</v>
      </c>
      <c r="BA1001">
        <v>389.09151093924498</v>
      </c>
      <c r="BB1001">
        <v>376.68554270454899</v>
      </c>
      <c r="BC1001">
        <v>355.83147775099701</v>
      </c>
      <c r="BD1001">
        <v>321.434392643595</v>
      </c>
      <c r="BE1001">
        <v>295.35591453068997</v>
      </c>
      <c r="BF1001">
        <v>293.64182535015902</v>
      </c>
      <c r="BG1001">
        <v>290.59201471356897</v>
      </c>
      <c r="BH1001">
        <v>267.27900518242001</v>
      </c>
      <c r="BI1001">
        <v>278.18025211493102</v>
      </c>
      <c r="BJ1001">
        <v>281.44316691125198</v>
      </c>
      <c r="BK1001">
        <v>283.02501347992899</v>
      </c>
      <c r="BL1001">
        <v>290.13570497293199</v>
      </c>
      <c r="BM1001">
        <v>279.16627766945999</v>
      </c>
      <c r="BN1001">
        <v>267.01498371350402</v>
      </c>
      <c r="BO1001">
        <v>272.37612113865902</v>
      </c>
      <c r="BP1001">
        <v>268.26869785399299</v>
      </c>
      <c r="BQ1001">
        <v>272.54938587115203</v>
      </c>
      <c r="BR1001">
        <v>254.162913754096</v>
      </c>
      <c r="BS1001">
        <v>248.08404748289001</v>
      </c>
      <c r="BT1001">
        <v>252.669823256249</v>
      </c>
      <c r="BU1001">
        <v>249.67876650441201</v>
      </c>
      <c r="BV1001">
        <v>230.44471831864499</v>
      </c>
      <c r="BW1001">
        <v>260.58145076674202</v>
      </c>
      <c r="BX1001">
        <v>222.22968769803299</v>
      </c>
      <c r="BY1001">
        <v>236.14004463001501</v>
      </c>
      <c r="BZ1001">
        <v>239.85214202786199</v>
      </c>
      <c r="CA1001">
        <v>226.29391521263699</v>
      </c>
      <c r="CB1001">
        <v>243.655186448173</v>
      </c>
      <c r="CC1001">
        <v>233.490584748223</v>
      </c>
      <c r="CD1001">
        <v>228.361822704915</v>
      </c>
    </row>
    <row r="1002" spans="1:82" x14ac:dyDescent="0.25">
      <c r="A1002">
        <v>240.320427236315</v>
      </c>
      <c r="B1002">
        <v>204.92036562372499</v>
      </c>
      <c r="C1002">
        <v>196</v>
      </c>
      <c r="D1002">
        <v>224.18606178423099</v>
      </c>
      <c r="E1002">
        <v>237.849208467838</v>
      </c>
      <c r="F1002">
        <v>242.10189260028599</v>
      </c>
      <c r="G1002">
        <v>250.40695255940099</v>
      </c>
      <c r="H1002">
        <v>247.35690838685599</v>
      </c>
      <c r="I1002">
        <v>241.163869813144</v>
      </c>
      <c r="J1002">
        <v>249.41165934936799</v>
      </c>
      <c r="K1002">
        <v>234.75487285023999</v>
      </c>
      <c r="L1002">
        <v>238.74500517110599</v>
      </c>
      <c r="M1002">
        <v>238.211625095904</v>
      </c>
      <c r="N1002">
        <v>246.865793044345</v>
      </c>
      <c r="O1002">
        <v>239.399977588095</v>
      </c>
      <c r="P1002">
        <v>235.71609906985699</v>
      </c>
      <c r="Q1002">
        <v>243.680081308659</v>
      </c>
      <c r="R1002">
        <v>241.745545827233</v>
      </c>
      <c r="S1002">
        <v>252.125940841241</v>
      </c>
      <c r="T1002">
        <v>241.78218687601199</v>
      </c>
      <c r="U1002">
        <v>259.63814763744</v>
      </c>
      <c r="V1002">
        <v>255.40164609785799</v>
      </c>
      <c r="W1002">
        <v>268.93216886369697</v>
      </c>
      <c r="X1002">
        <v>268.856167935602</v>
      </c>
      <c r="Y1002">
        <v>274.05108021464503</v>
      </c>
      <c r="Z1002">
        <v>304.39838553766401</v>
      </c>
      <c r="AA1002">
        <v>378.14273550034198</v>
      </c>
      <c r="AB1002">
        <v>476.57837658215601</v>
      </c>
      <c r="AC1002">
        <v>475.56933698601699</v>
      </c>
      <c r="AD1002">
        <v>459.353698256977</v>
      </c>
      <c r="AE1002">
        <v>465.03979015772302</v>
      </c>
      <c r="AF1002">
        <v>615.650165767099</v>
      </c>
      <c r="AG1002">
        <v>644.27602205534197</v>
      </c>
      <c r="AH1002">
        <v>594.18167987708205</v>
      </c>
      <c r="AI1002">
        <v>582.87006301517204</v>
      </c>
      <c r="AJ1002">
        <v>670.83884402787805</v>
      </c>
      <c r="AK1002">
        <v>1624.35065056141</v>
      </c>
      <c r="AL1002">
        <v>8590.7756956869307</v>
      </c>
      <c r="AM1002">
        <v>20946.463187086199</v>
      </c>
      <c r="AN1002">
        <v>20739.335109971002</v>
      </c>
      <c r="AO1002">
        <v>15004.955917436901</v>
      </c>
      <c r="AP1002">
        <v>9865.2446191445797</v>
      </c>
      <c r="AQ1002">
        <v>5621.4695659327799</v>
      </c>
      <c r="AR1002">
        <v>2785.7711245021301</v>
      </c>
      <c r="AS1002">
        <v>2335.6223470647901</v>
      </c>
      <c r="AT1002">
        <v>2272.4765365734502</v>
      </c>
      <c r="AU1002">
        <v>1931.90952005954</v>
      </c>
      <c r="AV1002">
        <v>1558.2737187897101</v>
      </c>
      <c r="AW1002">
        <v>984.827293424407</v>
      </c>
      <c r="AX1002">
        <v>581.33407221943105</v>
      </c>
      <c r="AY1002">
        <v>433.19958323374698</v>
      </c>
      <c r="AZ1002">
        <v>391.897142208275</v>
      </c>
      <c r="BA1002">
        <v>386.29986042918398</v>
      </c>
      <c r="BB1002">
        <v>371.18957439388299</v>
      </c>
      <c r="BC1002">
        <v>355.83737163150403</v>
      </c>
      <c r="BD1002">
        <v>320.736715598307</v>
      </c>
      <c r="BE1002">
        <v>294.63715244566799</v>
      </c>
      <c r="BF1002">
        <v>292.89449773221401</v>
      </c>
      <c r="BG1002">
        <v>289.64586543159498</v>
      </c>
      <c r="BH1002">
        <v>267.00623640135098</v>
      </c>
      <c r="BI1002">
        <v>277.465392237157</v>
      </c>
      <c r="BJ1002">
        <v>280.54475265235402</v>
      </c>
      <c r="BK1002">
        <v>282.11367394109601</v>
      </c>
      <c r="BL1002">
        <v>288.71097896226797</v>
      </c>
      <c r="BM1002">
        <v>277.674229786372</v>
      </c>
      <c r="BN1002">
        <v>267.01498371350402</v>
      </c>
      <c r="BO1002">
        <v>272.37612113865902</v>
      </c>
      <c r="BP1002">
        <v>266.974302953755</v>
      </c>
      <c r="BQ1002">
        <v>272.54938587115203</v>
      </c>
      <c r="BR1002">
        <v>254.42586564138199</v>
      </c>
      <c r="BS1002">
        <v>247.14918230742799</v>
      </c>
      <c r="BT1002">
        <v>252.669823256249</v>
      </c>
      <c r="BU1002">
        <v>249.55261701637301</v>
      </c>
      <c r="BV1002">
        <v>229.99055441756099</v>
      </c>
      <c r="BW1002">
        <v>260.58145076674202</v>
      </c>
      <c r="BX1002">
        <v>222.22968769803299</v>
      </c>
      <c r="BY1002">
        <v>236.14004463001501</v>
      </c>
      <c r="BZ1002">
        <v>239.18899934877101</v>
      </c>
      <c r="CA1002">
        <v>226.29391521263699</v>
      </c>
      <c r="CB1002">
        <v>243.655186448173</v>
      </c>
      <c r="CC1002">
        <v>233.490584748223</v>
      </c>
      <c r="CD1002">
        <v>228.361822704915</v>
      </c>
    </row>
    <row r="1003" spans="1:82" x14ac:dyDescent="0.25">
      <c r="A1003">
        <v>240.56074766355101</v>
      </c>
      <c r="B1003">
        <v>205.142467154228</v>
      </c>
      <c r="C1003">
        <v>196</v>
      </c>
      <c r="D1003">
        <v>219.66355175992899</v>
      </c>
      <c r="E1003">
        <v>237.96822195105599</v>
      </c>
      <c r="F1003">
        <v>247.46221174617301</v>
      </c>
      <c r="G1003">
        <v>253.83979643063</v>
      </c>
      <c r="H1003">
        <v>252.10160131781299</v>
      </c>
      <c r="I1003">
        <v>240.27537794416401</v>
      </c>
      <c r="J1003">
        <v>252.04409870828201</v>
      </c>
      <c r="K1003">
        <v>239.77013849702499</v>
      </c>
      <c r="L1003">
        <v>239.84373227886201</v>
      </c>
      <c r="M1003">
        <v>243.21728369565199</v>
      </c>
      <c r="N1003">
        <v>248.69820912100599</v>
      </c>
      <c r="O1003">
        <v>244.19269785693101</v>
      </c>
      <c r="P1003">
        <v>240.97960407705301</v>
      </c>
      <c r="Q1003">
        <v>251.046375320414</v>
      </c>
      <c r="R1003">
        <v>242.779640152886</v>
      </c>
      <c r="S1003">
        <v>252.39448603546199</v>
      </c>
      <c r="T1003">
        <v>248.43802532873801</v>
      </c>
      <c r="U1003">
        <v>264.38286849736602</v>
      </c>
      <c r="V1003">
        <v>260.23036602161301</v>
      </c>
      <c r="W1003">
        <v>270.88746868677498</v>
      </c>
      <c r="X1003">
        <v>270.31324207075102</v>
      </c>
      <c r="Y1003">
        <v>278.27011598260299</v>
      </c>
      <c r="Z1003">
        <v>308.68660258614102</v>
      </c>
      <c r="AA1003">
        <v>382.12364462584299</v>
      </c>
      <c r="AB1003">
        <v>483.82496651565998</v>
      </c>
      <c r="AC1003">
        <v>481.12852810715299</v>
      </c>
      <c r="AD1003">
        <v>471.47717560092099</v>
      </c>
      <c r="AE1003">
        <v>475.18555382023999</v>
      </c>
      <c r="AF1003">
        <v>635.33525026673794</v>
      </c>
      <c r="AG1003">
        <v>658.46799528976499</v>
      </c>
      <c r="AH1003">
        <v>605.51248058558394</v>
      </c>
      <c r="AI1003">
        <v>599.83133967036702</v>
      </c>
      <c r="AJ1003">
        <v>710.085005065264</v>
      </c>
      <c r="AK1003">
        <v>2012.9845789347301</v>
      </c>
      <c r="AL1003">
        <v>10023.906216228601</v>
      </c>
      <c r="AM1003">
        <v>21047.911312003002</v>
      </c>
      <c r="AN1003">
        <v>19992.685867648401</v>
      </c>
      <c r="AO1003">
        <v>13955.6854723611</v>
      </c>
      <c r="AP1003">
        <v>9251.4222983633899</v>
      </c>
      <c r="AQ1003">
        <v>4976.8139774101801</v>
      </c>
      <c r="AR1003">
        <v>2515.8910747018099</v>
      </c>
      <c r="AS1003">
        <v>2161.3277717512101</v>
      </c>
      <c r="AT1003">
        <v>2100.6887415096799</v>
      </c>
      <c r="AU1003">
        <v>1797.5253416728599</v>
      </c>
      <c r="AV1003">
        <v>1435.3335381413999</v>
      </c>
      <c r="AW1003">
        <v>901.36480164285899</v>
      </c>
      <c r="AX1003">
        <v>546.99291174704399</v>
      </c>
      <c r="AY1003">
        <v>419.48683903858699</v>
      </c>
      <c r="AZ1003">
        <v>386.38809998781602</v>
      </c>
      <c r="BA1003">
        <v>381.502347268189</v>
      </c>
      <c r="BB1003">
        <v>367.89080376048202</v>
      </c>
      <c r="BC1003">
        <v>355.68499471074398</v>
      </c>
      <c r="BD1003">
        <v>316.52035156378503</v>
      </c>
      <c r="BE1003">
        <v>290.87969699160902</v>
      </c>
      <c r="BF1003">
        <v>290.85805885567697</v>
      </c>
      <c r="BG1003">
        <v>284.08081557505398</v>
      </c>
      <c r="BH1003">
        <v>266.63162137057202</v>
      </c>
      <c r="BI1003">
        <v>272.96137798583698</v>
      </c>
      <c r="BJ1003">
        <v>275.76469995229098</v>
      </c>
      <c r="BK1003">
        <v>277.06238093406398</v>
      </c>
      <c r="BL1003">
        <v>281.938856736552</v>
      </c>
      <c r="BM1003">
        <v>270.208564302848</v>
      </c>
      <c r="BN1003">
        <v>267.63744988169299</v>
      </c>
      <c r="BO1003">
        <v>272.25518282594902</v>
      </c>
      <c r="BP1003">
        <v>260.52837063720199</v>
      </c>
      <c r="BQ1003">
        <v>272.43626149265401</v>
      </c>
      <c r="BR1003">
        <v>256.250531099287</v>
      </c>
      <c r="BS1003">
        <v>243.27763573807599</v>
      </c>
      <c r="BT1003">
        <v>252.62669043934699</v>
      </c>
      <c r="BU1003">
        <v>250.02726471647199</v>
      </c>
      <c r="BV1003">
        <v>228.061290531861</v>
      </c>
      <c r="BW1003">
        <v>259.32982835954101</v>
      </c>
      <c r="BX1003">
        <v>223.410427850014</v>
      </c>
      <c r="BY1003">
        <v>236.064223878267</v>
      </c>
      <c r="BZ1003">
        <v>236.45838520176801</v>
      </c>
      <c r="CA1003">
        <v>226.29391521263699</v>
      </c>
      <c r="CB1003">
        <v>243.655186448173</v>
      </c>
      <c r="CC1003">
        <v>233.490584748223</v>
      </c>
      <c r="CD1003">
        <v>228.04725046023401</v>
      </c>
    </row>
    <row r="1004" spans="1:82" x14ac:dyDescent="0.25">
      <c r="A1004">
        <v>240.801068090787</v>
      </c>
      <c r="B1004">
        <v>207.78635947208099</v>
      </c>
      <c r="C1004">
        <v>194.14865320429701</v>
      </c>
      <c r="D1004">
        <v>219.117385613377</v>
      </c>
      <c r="E1004">
        <v>242.237813542212</v>
      </c>
      <c r="F1004">
        <v>246.22778629753</v>
      </c>
      <c r="G1004">
        <v>258.18460069704997</v>
      </c>
      <c r="H1004">
        <v>251.528138026558</v>
      </c>
      <c r="I1004">
        <v>238.15675039158</v>
      </c>
      <c r="J1004">
        <v>251.61609077569901</v>
      </c>
      <c r="K1004">
        <v>243.19084968314499</v>
      </c>
      <c r="L1004">
        <v>236.523729796753</v>
      </c>
      <c r="M1004">
        <v>243.53006895165001</v>
      </c>
      <c r="N1004">
        <v>246.16986800191299</v>
      </c>
      <c r="O1004">
        <v>243.40442938712201</v>
      </c>
      <c r="P1004">
        <v>244.23396651650401</v>
      </c>
      <c r="Q1004">
        <v>256.34143816410199</v>
      </c>
      <c r="R1004">
        <v>241.52769957634499</v>
      </c>
      <c r="S1004">
        <v>254.67916741637501</v>
      </c>
      <c r="T1004">
        <v>251.19810744052299</v>
      </c>
      <c r="U1004">
        <v>267.253613341571</v>
      </c>
      <c r="V1004">
        <v>264.99617359932603</v>
      </c>
      <c r="W1004">
        <v>273.15985459400298</v>
      </c>
      <c r="X1004">
        <v>265.35610500062899</v>
      </c>
      <c r="Y1004">
        <v>279.47865470130398</v>
      </c>
      <c r="Z1004">
        <v>309.15435758318898</v>
      </c>
      <c r="AA1004">
        <v>385.01352923080202</v>
      </c>
      <c r="AB1004">
        <v>485.18223155281999</v>
      </c>
      <c r="AC1004">
        <v>481.86685300336302</v>
      </c>
      <c r="AD1004">
        <v>475.72419347451802</v>
      </c>
      <c r="AE1004">
        <v>480.39332682871998</v>
      </c>
      <c r="AF1004">
        <v>649.50152382047304</v>
      </c>
      <c r="AG1004">
        <v>666.67864924289904</v>
      </c>
      <c r="AH1004">
        <v>612.63302231381499</v>
      </c>
      <c r="AI1004">
        <v>604.12148240771205</v>
      </c>
      <c r="AJ1004">
        <v>728.48073233202797</v>
      </c>
      <c r="AK1004">
        <v>2129.3901619122798</v>
      </c>
      <c r="AL1004">
        <v>10437.0225727709</v>
      </c>
      <c r="AM1004">
        <v>20811.992128290902</v>
      </c>
      <c r="AN1004">
        <v>19772.644789186699</v>
      </c>
      <c r="AO1004">
        <v>13860.6375004945</v>
      </c>
      <c r="AP1004">
        <v>9124.4050265040096</v>
      </c>
      <c r="AQ1004">
        <v>4908.8567352364398</v>
      </c>
      <c r="AR1004">
        <v>2465.8328568612101</v>
      </c>
      <c r="AS1004">
        <v>2114.5359109399301</v>
      </c>
      <c r="AT1004">
        <v>2048.2618686442402</v>
      </c>
      <c r="AU1004">
        <v>1763.6034080884299</v>
      </c>
      <c r="AV1004">
        <v>1407.88167532024</v>
      </c>
      <c r="AW1004">
        <v>885.58251330536405</v>
      </c>
      <c r="AX1004">
        <v>537.08550251309998</v>
      </c>
      <c r="AY1004">
        <v>417.57190619636202</v>
      </c>
      <c r="AZ1004">
        <v>382.990698828956</v>
      </c>
      <c r="BA1004">
        <v>380.40117371863897</v>
      </c>
      <c r="BB1004">
        <v>365.91424473014098</v>
      </c>
      <c r="BC1004">
        <v>353.22884975346898</v>
      </c>
      <c r="BD1004">
        <v>317.43866932594801</v>
      </c>
      <c r="BE1004">
        <v>290.57676285850999</v>
      </c>
      <c r="BF1004">
        <v>296.90410114795901</v>
      </c>
      <c r="BG1004">
        <v>281.85567058167697</v>
      </c>
      <c r="BH1004">
        <v>270.48349309151899</v>
      </c>
      <c r="BI1004">
        <v>270.73776221233499</v>
      </c>
      <c r="BJ1004">
        <v>275.23874821466001</v>
      </c>
      <c r="BK1004">
        <v>276.00433555283797</v>
      </c>
      <c r="BL1004">
        <v>282.47070290464899</v>
      </c>
      <c r="BM1004">
        <v>270.25894911748497</v>
      </c>
      <c r="BN1004">
        <v>273.11349259446899</v>
      </c>
      <c r="BO1004">
        <v>271.765277626233</v>
      </c>
      <c r="BP1004">
        <v>262.38065814347601</v>
      </c>
      <c r="BQ1004">
        <v>269.54841212685102</v>
      </c>
      <c r="BR1004">
        <v>258.19152138171</v>
      </c>
      <c r="BS1004">
        <v>246.503579530553</v>
      </c>
      <c r="BT1004">
        <v>253.40946834873401</v>
      </c>
      <c r="BU1004">
        <v>253.78119616828101</v>
      </c>
      <c r="BV1004">
        <v>228.44146448883799</v>
      </c>
      <c r="BW1004">
        <v>254.259227035284</v>
      </c>
      <c r="BX1004">
        <v>228.90975911606</v>
      </c>
      <c r="BY1004">
        <v>236.44257677825101</v>
      </c>
      <c r="BZ1004">
        <v>236.34376183533399</v>
      </c>
      <c r="CA1004">
        <v>223.27820117153601</v>
      </c>
      <c r="CB1004">
        <v>240.49899704665299</v>
      </c>
      <c r="CC1004">
        <v>241.247758644882</v>
      </c>
      <c r="CD1004">
        <v>226.565514350054</v>
      </c>
    </row>
    <row r="1005" spans="1:82" x14ac:dyDescent="0.25">
      <c r="A1005">
        <v>241.04138851802401</v>
      </c>
      <c r="B1005">
        <v>210.60430110857899</v>
      </c>
      <c r="C1005">
        <v>193.64854809980801</v>
      </c>
      <c r="D1005">
        <v>217.67865854626001</v>
      </c>
      <c r="E1005">
        <v>242.87181380126</v>
      </c>
      <c r="F1005">
        <v>245.00526994328899</v>
      </c>
      <c r="G1005">
        <v>258.82763514957901</v>
      </c>
      <c r="H1005">
        <v>251.52002553488799</v>
      </c>
      <c r="I1005">
        <v>238.09737186744701</v>
      </c>
      <c r="J1005">
        <v>252.768414809023</v>
      </c>
      <c r="K1005">
        <v>243.55288614819</v>
      </c>
      <c r="L1005">
        <v>237.05194411828001</v>
      </c>
      <c r="M1005">
        <v>243.49296703763201</v>
      </c>
      <c r="N1005">
        <v>245.42012915847499</v>
      </c>
      <c r="O1005">
        <v>243.159014745924</v>
      </c>
      <c r="P1005">
        <v>244.236321276316</v>
      </c>
      <c r="Q1005">
        <v>256.47904614071803</v>
      </c>
      <c r="R1005">
        <v>242.51223123006301</v>
      </c>
      <c r="S1005">
        <v>254.70452266319501</v>
      </c>
      <c r="T1005">
        <v>251.220867776467</v>
      </c>
      <c r="U1005">
        <v>268.36272569584003</v>
      </c>
      <c r="V1005">
        <v>265.22917841765599</v>
      </c>
      <c r="W1005">
        <v>272.83738612849601</v>
      </c>
      <c r="X1005">
        <v>263.68366335797799</v>
      </c>
      <c r="Y1005">
        <v>280.63521068326003</v>
      </c>
      <c r="Z1005">
        <v>310.97759988011899</v>
      </c>
      <c r="AA1005">
        <v>405.81998269675898</v>
      </c>
      <c r="AB1005">
        <v>519.75553076248696</v>
      </c>
      <c r="AC1005">
        <v>519.67861163014095</v>
      </c>
      <c r="AD1005">
        <v>503.11804050978799</v>
      </c>
      <c r="AE1005">
        <v>484.01302578808401</v>
      </c>
      <c r="AF1005">
        <v>658.00485722957205</v>
      </c>
      <c r="AG1005">
        <v>673.40625940482198</v>
      </c>
      <c r="AH1005">
        <v>619.13944245159803</v>
      </c>
      <c r="AI1005">
        <v>610.141431090673</v>
      </c>
      <c r="AJ1005">
        <v>737.33453520450496</v>
      </c>
      <c r="AK1005">
        <v>2163.02053515957</v>
      </c>
      <c r="AL1005">
        <v>10601.797288743101</v>
      </c>
      <c r="AM1005">
        <v>21151.779593928601</v>
      </c>
      <c r="AN1005">
        <v>20101.119757386801</v>
      </c>
      <c r="AO1005">
        <v>14086.093860578099</v>
      </c>
      <c r="AP1005">
        <v>9267.9962254054299</v>
      </c>
      <c r="AQ1005">
        <v>4986.4914277821199</v>
      </c>
      <c r="AR1005">
        <v>2500.0404867842199</v>
      </c>
      <c r="AS1005">
        <v>2142.1091035019099</v>
      </c>
      <c r="AT1005">
        <v>2075.81152920057</v>
      </c>
      <c r="AU1005">
        <v>1784.5959534347601</v>
      </c>
      <c r="AV1005">
        <v>1423.76844385556</v>
      </c>
      <c r="AW1005">
        <v>894.24457994505701</v>
      </c>
      <c r="AX1005">
        <v>538.80720371791904</v>
      </c>
      <c r="AY1005">
        <v>417.68169409951798</v>
      </c>
      <c r="AZ1005">
        <v>384.50899469237498</v>
      </c>
      <c r="BA1005">
        <v>382.280592662066</v>
      </c>
      <c r="BB1005">
        <v>367.98738298848201</v>
      </c>
      <c r="BC1005">
        <v>355.60307479333397</v>
      </c>
      <c r="BD1005">
        <v>318.94799554915602</v>
      </c>
      <c r="BE1005">
        <v>290.45309124840099</v>
      </c>
      <c r="BF1005">
        <v>297.06249569653198</v>
      </c>
      <c r="BG1005">
        <v>281.96092109424598</v>
      </c>
      <c r="BH1005">
        <v>271.10796880616601</v>
      </c>
      <c r="BI1005">
        <v>271.391509003453</v>
      </c>
      <c r="BJ1005">
        <v>275.249257958714</v>
      </c>
      <c r="BK1005">
        <v>276.19782605716898</v>
      </c>
      <c r="BL1005">
        <v>280.80873407103098</v>
      </c>
      <c r="BM1005">
        <v>269.45690459559501</v>
      </c>
      <c r="BN1005">
        <v>277.66567918998101</v>
      </c>
      <c r="BO1005">
        <v>271.64155136057002</v>
      </c>
      <c r="BP1005">
        <v>263.91103318160401</v>
      </c>
      <c r="BQ1005">
        <v>266.21293735235901</v>
      </c>
      <c r="BR1005">
        <v>258.69639030411997</v>
      </c>
      <c r="BS1005">
        <v>246.714753872334</v>
      </c>
      <c r="BT1005">
        <v>254.62273674185499</v>
      </c>
      <c r="BU1005">
        <v>253.86831266965299</v>
      </c>
      <c r="BV1005">
        <v>227.20392093493501</v>
      </c>
      <c r="BW1005">
        <v>252.952525316948</v>
      </c>
      <c r="BX1005">
        <v>231.10528439298699</v>
      </c>
      <c r="BY1005">
        <v>237.28539872040199</v>
      </c>
      <c r="BZ1005">
        <v>233.29393171889899</v>
      </c>
      <c r="CA1005">
        <v>219.11619815131701</v>
      </c>
      <c r="CB1005">
        <v>235.89961481262699</v>
      </c>
      <c r="CC1005">
        <v>252.551962311924</v>
      </c>
      <c r="CD1005">
        <v>225.61782644741999</v>
      </c>
    </row>
    <row r="1006" spans="1:82" x14ac:dyDescent="0.25">
      <c r="A1006">
        <v>241.28170894525999</v>
      </c>
      <c r="B1006">
        <v>210.60430110857899</v>
      </c>
      <c r="C1006">
        <v>193.64854809980801</v>
      </c>
      <c r="D1006">
        <v>217.50369946297701</v>
      </c>
      <c r="E1006">
        <v>242.11636349180799</v>
      </c>
      <c r="F1006">
        <v>243.25774125184401</v>
      </c>
      <c r="G1006">
        <v>260.132489861164</v>
      </c>
      <c r="H1006">
        <v>255.96463337260101</v>
      </c>
      <c r="I1006">
        <v>239.48567556724001</v>
      </c>
      <c r="J1006">
        <v>251.12685338566101</v>
      </c>
      <c r="K1006">
        <v>244.07104404170801</v>
      </c>
      <c r="L1006">
        <v>239.44161921431501</v>
      </c>
      <c r="M1006">
        <v>243.84016872069799</v>
      </c>
      <c r="N1006">
        <v>246.872650293562</v>
      </c>
      <c r="O1006">
        <v>244.998712211418</v>
      </c>
      <c r="P1006">
        <v>245.985149361916</v>
      </c>
      <c r="Q1006">
        <v>256.99952213379999</v>
      </c>
      <c r="R1006">
        <v>243.380705505322</v>
      </c>
      <c r="S1006">
        <v>256.15720250765202</v>
      </c>
      <c r="T1006">
        <v>253.91245970762901</v>
      </c>
      <c r="U1006">
        <v>267.62684207000598</v>
      </c>
      <c r="V1006">
        <v>271.79615212200599</v>
      </c>
      <c r="W1006">
        <v>275.56063778528397</v>
      </c>
      <c r="X1006">
        <v>267.13960935206899</v>
      </c>
      <c r="Y1006">
        <v>287.99450210039299</v>
      </c>
      <c r="Z1006">
        <v>315.006246188592</v>
      </c>
      <c r="AA1006">
        <v>424.824600319083</v>
      </c>
      <c r="AB1006">
        <v>544.16954063814001</v>
      </c>
      <c r="AC1006">
        <v>553.54525049676295</v>
      </c>
      <c r="AD1006">
        <v>526.93496252828402</v>
      </c>
      <c r="AE1006">
        <v>506.84213383293297</v>
      </c>
      <c r="AF1006">
        <v>704.32573647762695</v>
      </c>
      <c r="AG1006">
        <v>716.05896700395704</v>
      </c>
      <c r="AH1006">
        <v>645.04010368989304</v>
      </c>
      <c r="AI1006">
        <v>632.95294459749402</v>
      </c>
      <c r="AJ1006">
        <v>782.14204704370604</v>
      </c>
      <c r="AK1006">
        <v>2449.60152435802</v>
      </c>
      <c r="AL1006">
        <v>11723.7807631945</v>
      </c>
      <c r="AM1006">
        <v>22314.002405089701</v>
      </c>
      <c r="AN1006">
        <v>20072.9680536548</v>
      </c>
      <c r="AO1006">
        <v>13699.7233052718</v>
      </c>
      <c r="AP1006">
        <v>8912.1787780502309</v>
      </c>
      <c r="AQ1006">
        <v>4584.7547973812198</v>
      </c>
      <c r="AR1006">
        <v>2338.59048493008</v>
      </c>
      <c r="AS1006">
        <v>2069.1715595468399</v>
      </c>
      <c r="AT1006">
        <v>2000.2543126135699</v>
      </c>
      <c r="AU1006">
        <v>1718.8811344308599</v>
      </c>
      <c r="AV1006">
        <v>1353.57859535955</v>
      </c>
      <c r="AW1006">
        <v>847.72293910498695</v>
      </c>
      <c r="AX1006">
        <v>515.76581788685598</v>
      </c>
      <c r="AY1006">
        <v>406.67210949977198</v>
      </c>
      <c r="AZ1006">
        <v>381.93045711650598</v>
      </c>
      <c r="BA1006">
        <v>378.38991016897802</v>
      </c>
      <c r="BB1006">
        <v>361.67308886990702</v>
      </c>
      <c r="BC1006">
        <v>348.66353346152601</v>
      </c>
      <c r="BD1006">
        <v>318.33301416814101</v>
      </c>
      <c r="BE1006">
        <v>290.46386664900001</v>
      </c>
      <c r="BF1006">
        <v>296.833848879686</v>
      </c>
      <c r="BG1006">
        <v>282.49704812551897</v>
      </c>
      <c r="BH1006">
        <v>271.69557121450902</v>
      </c>
      <c r="BI1006">
        <v>272.17455206791499</v>
      </c>
      <c r="BJ1006">
        <v>275.81694052434102</v>
      </c>
      <c r="BK1006">
        <v>276.46951281441801</v>
      </c>
      <c r="BL1006">
        <v>281.31697969709398</v>
      </c>
      <c r="BM1006">
        <v>270.28332875143502</v>
      </c>
      <c r="BN1006">
        <v>276.07895823314698</v>
      </c>
      <c r="BO1006">
        <v>270.822354128737</v>
      </c>
      <c r="BP1006">
        <v>264.208151090108</v>
      </c>
      <c r="BQ1006">
        <v>263.90587575730399</v>
      </c>
      <c r="BR1006">
        <v>258.37736930906999</v>
      </c>
      <c r="BS1006">
        <v>247.10281734955299</v>
      </c>
      <c r="BT1006">
        <v>254.109295977404</v>
      </c>
      <c r="BU1006">
        <v>254.039577155985</v>
      </c>
      <c r="BV1006">
        <v>228.21985618993801</v>
      </c>
      <c r="BW1006">
        <v>252.952525316948</v>
      </c>
      <c r="BX1006">
        <v>231.10528439298699</v>
      </c>
      <c r="BY1006">
        <v>237.28539872040199</v>
      </c>
      <c r="BZ1006">
        <v>233.27808322871499</v>
      </c>
      <c r="CA1006">
        <v>219.11619815131701</v>
      </c>
      <c r="CB1006">
        <v>235.89961481262699</v>
      </c>
      <c r="CC1006">
        <v>252.551962311924</v>
      </c>
      <c r="CD1006">
        <v>225.61782644741999</v>
      </c>
    </row>
    <row r="1007" spans="1:82" x14ac:dyDescent="0.25">
      <c r="A1007">
        <v>241.52202937249601</v>
      </c>
      <c r="B1007">
        <v>210.28796686563399</v>
      </c>
      <c r="C1007">
        <v>193.634170805081</v>
      </c>
      <c r="D1007">
        <v>217.53668679020399</v>
      </c>
      <c r="E1007">
        <v>237.26982584513601</v>
      </c>
      <c r="F1007">
        <v>245.525597764986</v>
      </c>
      <c r="G1007">
        <v>259.63980159749201</v>
      </c>
      <c r="H1007">
        <v>258.80269075941902</v>
      </c>
      <c r="I1007">
        <v>242.70012723242201</v>
      </c>
      <c r="J1007">
        <v>254.112101945071</v>
      </c>
      <c r="K1007">
        <v>250.633276711999</v>
      </c>
      <c r="L1007">
        <v>244.267475820291</v>
      </c>
      <c r="M1007">
        <v>243.206267636295</v>
      </c>
      <c r="N1007">
        <v>248.091808750198</v>
      </c>
      <c r="O1007">
        <v>247.66166430048099</v>
      </c>
      <c r="P1007">
        <v>248.01882642176301</v>
      </c>
      <c r="Q1007">
        <v>256.89946479546501</v>
      </c>
      <c r="R1007">
        <v>245.19453020652199</v>
      </c>
      <c r="S1007">
        <v>257.04892105003597</v>
      </c>
      <c r="T1007">
        <v>260.32155234985999</v>
      </c>
      <c r="U1007">
        <v>272.19049581521801</v>
      </c>
      <c r="V1007">
        <v>275.17077771335897</v>
      </c>
      <c r="W1007">
        <v>278.69986674665603</v>
      </c>
      <c r="X1007">
        <v>268.62045194181002</v>
      </c>
      <c r="Y1007">
        <v>293.98120015573397</v>
      </c>
      <c r="Z1007">
        <v>317.749376350859</v>
      </c>
      <c r="AA1007">
        <v>428.77056102626898</v>
      </c>
      <c r="AB1007">
        <v>553.25404908011603</v>
      </c>
      <c r="AC1007">
        <v>562.03443850911401</v>
      </c>
      <c r="AD1007">
        <v>535.86212229522096</v>
      </c>
      <c r="AE1007">
        <v>523.78497326049103</v>
      </c>
      <c r="AF1007">
        <v>729.32576758756295</v>
      </c>
      <c r="AG1007">
        <v>733.54766415094502</v>
      </c>
      <c r="AH1007">
        <v>659.43307823766702</v>
      </c>
      <c r="AI1007">
        <v>646.08622366762802</v>
      </c>
      <c r="AJ1007">
        <v>841.95551147874801</v>
      </c>
      <c r="AK1007">
        <v>2892.2126549612799</v>
      </c>
      <c r="AL1007">
        <v>12633.819784281701</v>
      </c>
      <c r="AM1007">
        <v>22273.370620601199</v>
      </c>
      <c r="AN1007">
        <v>18726.520105272</v>
      </c>
      <c r="AO1007">
        <v>12840.204462141401</v>
      </c>
      <c r="AP1007">
        <v>8098.09881125626</v>
      </c>
      <c r="AQ1007">
        <v>4062.9561372588601</v>
      </c>
      <c r="AR1007">
        <v>2109.0882730071799</v>
      </c>
      <c r="AS1007">
        <v>1924.1816466646401</v>
      </c>
      <c r="AT1007">
        <v>1847.75945506362</v>
      </c>
      <c r="AU1007">
        <v>1597.25357583196</v>
      </c>
      <c r="AV1007">
        <v>1255.45059008466</v>
      </c>
      <c r="AW1007">
        <v>785.23469879096797</v>
      </c>
      <c r="AX1007">
        <v>490.92985377939601</v>
      </c>
      <c r="AY1007">
        <v>396.82776722714999</v>
      </c>
      <c r="AZ1007">
        <v>372.73649754008602</v>
      </c>
      <c r="BA1007">
        <v>373.360717408109</v>
      </c>
      <c r="BB1007">
        <v>357.91198853675598</v>
      </c>
      <c r="BC1007">
        <v>346.539486089013</v>
      </c>
      <c r="BD1007">
        <v>316.53433903378902</v>
      </c>
      <c r="BE1007">
        <v>289.241483952404</v>
      </c>
      <c r="BF1007">
        <v>297.64849462329198</v>
      </c>
      <c r="BG1007">
        <v>287.58283358221797</v>
      </c>
      <c r="BH1007">
        <v>279.56955912860099</v>
      </c>
      <c r="BI1007">
        <v>276.53217917529997</v>
      </c>
      <c r="BJ1007">
        <v>280.78484144259102</v>
      </c>
      <c r="BK1007">
        <v>279.38201297721599</v>
      </c>
      <c r="BL1007">
        <v>279.85494763717901</v>
      </c>
      <c r="BM1007">
        <v>272.32099095060897</v>
      </c>
      <c r="BN1007">
        <v>269.743331924274</v>
      </c>
      <c r="BO1007">
        <v>268.173588531733</v>
      </c>
      <c r="BP1007">
        <v>265.00743576811698</v>
      </c>
      <c r="BQ1007">
        <v>253.057705217641</v>
      </c>
      <c r="BR1007">
        <v>258.73508674717999</v>
      </c>
      <c r="BS1007">
        <v>249.45433634149799</v>
      </c>
      <c r="BT1007">
        <v>251.87190062366699</v>
      </c>
      <c r="BU1007">
        <v>254.55308476026701</v>
      </c>
      <c r="BV1007">
        <v>235.78253524482699</v>
      </c>
      <c r="BW1007">
        <v>252.07694884273599</v>
      </c>
      <c r="BX1007">
        <v>229.90302666194299</v>
      </c>
      <c r="BY1007">
        <v>236.50254537478699</v>
      </c>
      <c r="BZ1007">
        <v>236.20012602659901</v>
      </c>
      <c r="CA1007">
        <v>219.615754699055</v>
      </c>
      <c r="CB1007">
        <v>240.93489389593799</v>
      </c>
      <c r="CC1007">
        <v>246.65117852247201</v>
      </c>
      <c r="CD1007">
        <v>226.13725587500099</v>
      </c>
    </row>
    <row r="1008" spans="1:82" x14ac:dyDescent="0.25">
      <c r="A1008">
        <v>241.76234979973299</v>
      </c>
      <c r="B1008">
        <v>208.859265401583</v>
      </c>
      <c r="C1008">
        <v>193</v>
      </c>
      <c r="D1008">
        <v>217.76882605241801</v>
      </c>
      <c r="E1008">
        <v>236.03835779775301</v>
      </c>
      <c r="F1008">
        <v>245.86991705335299</v>
      </c>
      <c r="G1008">
        <v>259.72643649929802</v>
      </c>
      <c r="H1008">
        <v>259.15618543559901</v>
      </c>
      <c r="I1008">
        <v>242.19893851294501</v>
      </c>
      <c r="J1008">
        <v>255.375027386455</v>
      </c>
      <c r="K1008">
        <v>253.883455261292</v>
      </c>
      <c r="L1008">
        <v>242.816384805002</v>
      </c>
      <c r="M1008">
        <v>241.207072226142</v>
      </c>
      <c r="N1008">
        <v>247.33411892765901</v>
      </c>
      <c r="O1008">
        <v>248.74097539607001</v>
      </c>
      <c r="P1008">
        <v>247.140935883699</v>
      </c>
      <c r="Q1008">
        <v>257.490679849348</v>
      </c>
      <c r="R1008">
        <v>246.52846439314499</v>
      </c>
      <c r="S1008">
        <v>257.07435062403198</v>
      </c>
      <c r="T1008">
        <v>261.45316027457699</v>
      </c>
      <c r="U1008">
        <v>273.40454862948701</v>
      </c>
      <c r="V1008">
        <v>275.31644607194897</v>
      </c>
      <c r="W1008">
        <v>282.510870627906</v>
      </c>
      <c r="X1008">
        <v>268.83112985247499</v>
      </c>
      <c r="Y1008">
        <v>295.11476810873199</v>
      </c>
      <c r="Z1008">
        <v>319.75850640902598</v>
      </c>
      <c r="AA1008">
        <v>431.42485983359501</v>
      </c>
      <c r="AB1008">
        <v>557.84920174702495</v>
      </c>
      <c r="AC1008">
        <v>567.80254679046902</v>
      </c>
      <c r="AD1008">
        <v>539.60756840448903</v>
      </c>
      <c r="AE1008">
        <v>530.03484816828404</v>
      </c>
      <c r="AF1008">
        <v>737.48362663430999</v>
      </c>
      <c r="AG1008">
        <v>742.33064282640896</v>
      </c>
      <c r="AH1008">
        <v>667.13523235335697</v>
      </c>
      <c r="AI1008">
        <v>652.276151517019</v>
      </c>
      <c r="AJ1008">
        <v>855.01578000113204</v>
      </c>
      <c r="AK1008">
        <v>2950.6632982668302</v>
      </c>
      <c r="AL1008">
        <v>12770.438516751199</v>
      </c>
      <c r="AM1008">
        <v>22437.999420028402</v>
      </c>
      <c r="AN1008">
        <v>18930.872821216701</v>
      </c>
      <c r="AO1008">
        <v>12984.932301663601</v>
      </c>
      <c r="AP1008">
        <v>8160.8893340176701</v>
      </c>
      <c r="AQ1008">
        <v>4098.8332771107098</v>
      </c>
      <c r="AR1008">
        <v>2117.2665451370999</v>
      </c>
      <c r="AS1008">
        <v>1933.1892815641299</v>
      </c>
      <c r="AT1008">
        <v>1856.56985933652</v>
      </c>
      <c r="AU1008">
        <v>1604.27299765108</v>
      </c>
      <c r="AV1008">
        <v>1260.12615520081</v>
      </c>
      <c r="AW1008">
        <v>787.770592331334</v>
      </c>
      <c r="AX1008">
        <v>492.06159787615201</v>
      </c>
      <c r="AY1008">
        <v>399.07916757258698</v>
      </c>
      <c r="AZ1008">
        <v>371.72692916062402</v>
      </c>
      <c r="BA1008">
        <v>375.27384894823899</v>
      </c>
      <c r="BB1008">
        <v>360.82175816092803</v>
      </c>
      <c r="BC1008">
        <v>348.42593701315201</v>
      </c>
      <c r="BD1008">
        <v>317.55260930642402</v>
      </c>
      <c r="BE1008">
        <v>288.81492492884797</v>
      </c>
      <c r="BF1008">
        <v>299.76627848086201</v>
      </c>
      <c r="BG1008">
        <v>289.68556336945397</v>
      </c>
      <c r="BH1008">
        <v>283.92350960794101</v>
      </c>
      <c r="BI1008">
        <v>277.24232881395397</v>
      </c>
      <c r="BJ1008">
        <v>281.75127427231803</v>
      </c>
      <c r="BK1008">
        <v>280.00259713986901</v>
      </c>
      <c r="BL1008">
        <v>276.26220880537699</v>
      </c>
      <c r="BM1008">
        <v>269.73887099702898</v>
      </c>
      <c r="BN1008">
        <v>270.12832543381597</v>
      </c>
      <c r="BO1008">
        <v>268.59444341700703</v>
      </c>
      <c r="BP1008">
        <v>263.805107388571</v>
      </c>
      <c r="BQ1008">
        <v>251.61643628447499</v>
      </c>
      <c r="BR1008">
        <v>259.80727221456499</v>
      </c>
      <c r="BS1008">
        <v>248.699579309066</v>
      </c>
      <c r="BT1008">
        <v>251.406642970636</v>
      </c>
      <c r="BU1008">
        <v>253.09243922880401</v>
      </c>
      <c r="BV1008">
        <v>237.02794790579301</v>
      </c>
      <c r="BW1008">
        <v>252.45500153002999</v>
      </c>
      <c r="BX1008">
        <v>229.09209138567701</v>
      </c>
      <c r="BY1008">
        <v>234.99888127181501</v>
      </c>
      <c r="BZ1008">
        <v>237.87813592023801</v>
      </c>
      <c r="CA1008">
        <v>218.00567784950701</v>
      </c>
      <c r="CB1008">
        <v>242.95722358134199</v>
      </c>
      <c r="CC1008">
        <v>244.255569550936</v>
      </c>
      <c r="CD1008">
        <v>226.26946305778799</v>
      </c>
    </row>
    <row r="1009" spans="1:82" x14ac:dyDescent="0.25">
      <c r="A1009">
        <v>242.002670226969</v>
      </c>
      <c r="B1009">
        <v>208.859265401583</v>
      </c>
      <c r="C1009">
        <v>193</v>
      </c>
      <c r="D1009">
        <v>217.76882605241801</v>
      </c>
      <c r="E1009">
        <v>236.03835779775301</v>
      </c>
      <c r="F1009">
        <v>245.86991705335299</v>
      </c>
      <c r="G1009">
        <v>259.72643649929802</v>
      </c>
      <c r="H1009">
        <v>259.08543522605203</v>
      </c>
      <c r="I1009">
        <v>242.19893851294501</v>
      </c>
      <c r="J1009">
        <v>255.375027386455</v>
      </c>
      <c r="K1009">
        <v>253.883455261292</v>
      </c>
      <c r="L1009">
        <v>242.816384805002</v>
      </c>
      <c r="M1009">
        <v>241.207072226142</v>
      </c>
      <c r="N1009">
        <v>247.33411892765901</v>
      </c>
      <c r="O1009">
        <v>248.74097539607001</v>
      </c>
      <c r="P1009">
        <v>247.140935883699</v>
      </c>
      <c r="Q1009">
        <v>257.490679849348</v>
      </c>
      <c r="R1009">
        <v>246.52846439314499</v>
      </c>
      <c r="S1009">
        <v>257.07435062403198</v>
      </c>
      <c r="T1009">
        <v>261.45316027457699</v>
      </c>
      <c r="U1009">
        <v>273.40454862948701</v>
      </c>
      <c r="V1009">
        <v>276.29567262793603</v>
      </c>
      <c r="W1009">
        <v>282.510870627906</v>
      </c>
      <c r="X1009">
        <v>268.83112985247499</v>
      </c>
      <c r="Y1009">
        <v>296.90550474678003</v>
      </c>
      <c r="Z1009">
        <v>320.73130038528302</v>
      </c>
      <c r="AA1009">
        <v>436.725487021883</v>
      </c>
      <c r="AB1009">
        <v>565.73303530336</v>
      </c>
      <c r="AC1009">
        <v>576.08603210428305</v>
      </c>
      <c r="AD1009">
        <v>547.25870942426297</v>
      </c>
      <c r="AE1009">
        <v>536.652894151949</v>
      </c>
      <c r="AF1009">
        <v>741.37323325784905</v>
      </c>
      <c r="AG1009">
        <v>751.67085585675397</v>
      </c>
      <c r="AH1009">
        <v>674.81619787280795</v>
      </c>
      <c r="AI1009">
        <v>660.72093138350795</v>
      </c>
      <c r="AJ1009">
        <v>859.52111594246696</v>
      </c>
      <c r="AK1009">
        <v>2927.4026574428299</v>
      </c>
      <c r="AL1009">
        <v>12579.867154965699</v>
      </c>
      <c r="AM1009">
        <v>22114.0829367359</v>
      </c>
      <c r="AN1009">
        <v>18706.756839581099</v>
      </c>
      <c r="AO1009">
        <v>12850.2562891292</v>
      </c>
      <c r="AP1009">
        <v>8160.8893340176701</v>
      </c>
      <c r="AQ1009">
        <v>4053.86978318197</v>
      </c>
      <c r="AR1009">
        <v>2099.1481460110099</v>
      </c>
      <c r="AS1009">
        <v>1916.8210909955999</v>
      </c>
      <c r="AT1009">
        <v>1841.8743650865699</v>
      </c>
      <c r="AU1009">
        <v>1592.9241965737799</v>
      </c>
      <c r="AV1009">
        <v>1253.6225809672001</v>
      </c>
      <c r="AW1009">
        <v>784.59261077109898</v>
      </c>
      <c r="AX1009">
        <v>492.06159787615201</v>
      </c>
      <c r="AY1009">
        <v>399.07916757258698</v>
      </c>
      <c r="AZ1009">
        <v>371.72692916062402</v>
      </c>
      <c r="BA1009">
        <v>375.27384894823899</v>
      </c>
      <c r="BB1009">
        <v>361.69999198981702</v>
      </c>
      <c r="BC1009">
        <v>348.42593701315201</v>
      </c>
      <c r="BD1009">
        <v>317.55260930642402</v>
      </c>
      <c r="BE1009">
        <v>288.81492492884797</v>
      </c>
      <c r="BF1009">
        <v>299.76627848086201</v>
      </c>
      <c r="BG1009">
        <v>289.68556336945397</v>
      </c>
      <c r="BH1009">
        <v>283.92350960794101</v>
      </c>
      <c r="BI1009">
        <v>277.24232881395397</v>
      </c>
      <c r="BJ1009">
        <v>281.75127427231803</v>
      </c>
      <c r="BK1009">
        <v>280.00259713986901</v>
      </c>
      <c r="BL1009">
        <v>276.26220880537699</v>
      </c>
      <c r="BM1009">
        <v>269.73887099702898</v>
      </c>
      <c r="BN1009">
        <v>270.12832543381597</v>
      </c>
      <c r="BO1009">
        <v>268.59444341700703</v>
      </c>
      <c r="BP1009">
        <v>263.805107388571</v>
      </c>
      <c r="BQ1009">
        <v>251.61643628447499</v>
      </c>
      <c r="BR1009">
        <v>259.80727221456499</v>
      </c>
      <c r="BS1009">
        <v>248.699579309066</v>
      </c>
      <c r="BT1009">
        <v>251.406642970636</v>
      </c>
      <c r="BU1009">
        <v>253.09243922880401</v>
      </c>
      <c r="BV1009">
        <v>237.02794790579301</v>
      </c>
      <c r="BW1009">
        <v>252.45500153002999</v>
      </c>
      <c r="BX1009">
        <v>229.09209138567701</v>
      </c>
      <c r="BY1009">
        <v>234.99888127181501</v>
      </c>
      <c r="BZ1009">
        <v>237.87813592023801</v>
      </c>
      <c r="CA1009">
        <v>218.00567784950701</v>
      </c>
      <c r="CB1009">
        <v>242.95722358134199</v>
      </c>
      <c r="CC1009">
        <v>244.255569550936</v>
      </c>
      <c r="CD1009">
        <v>226.26946305778799</v>
      </c>
    </row>
    <row r="1010" spans="1:82" x14ac:dyDescent="0.25">
      <c r="A1010">
        <v>242.24299065420499</v>
      </c>
      <c r="B1010">
        <v>209.530012281513</v>
      </c>
      <c r="C1010">
        <v>195.23985992098301</v>
      </c>
      <c r="D1010">
        <v>218.14364661005399</v>
      </c>
      <c r="E1010">
        <v>237.75483024506599</v>
      </c>
      <c r="F1010">
        <v>245.38753382504001</v>
      </c>
      <c r="G1010">
        <v>262.299033797768</v>
      </c>
      <c r="H1010">
        <v>259.77457421958701</v>
      </c>
      <c r="I1010">
        <v>248.345584524316</v>
      </c>
      <c r="J1010">
        <v>255.61215190967101</v>
      </c>
      <c r="K1010">
        <v>258.14916213775098</v>
      </c>
      <c r="L1010">
        <v>247.734741911252</v>
      </c>
      <c r="M1010">
        <v>243.58947632872901</v>
      </c>
      <c r="N1010">
        <v>250.43345868645301</v>
      </c>
      <c r="O1010">
        <v>253.98796456092899</v>
      </c>
      <c r="P1010">
        <v>251.97056779226901</v>
      </c>
      <c r="Q1010">
        <v>257.06407794067297</v>
      </c>
      <c r="R1010">
        <v>252.03051864762199</v>
      </c>
      <c r="S1010">
        <v>263.18336792759698</v>
      </c>
      <c r="T1010">
        <v>269.79550193127301</v>
      </c>
      <c r="U1010">
        <v>275.27366474411002</v>
      </c>
      <c r="V1010">
        <v>281.262120115279</v>
      </c>
      <c r="W1010">
        <v>284.73178637246201</v>
      </c>
      <c r="X1010">
        <v>274.79754445238399</v>
      </c>
      <c r="Y1010">
        <v>305.74482208595799</v>
      </c>
      <c r="Z1010">
        <v>325.59262578649799</v>
      </c>
      <c r="AA1010">
        <v>456.99466605217401</v>
      </c>
      <c r="AB1010">
        <v>610.60847597674206</v>
      </c>
      <c r="AC1010">
        <v>616.81663212261003</v>
      </c>
      <c r="AD1010">
        <v>587.27449106562801</v>
      </c>
      <c r="AE1010">
        <v>586.74907646667896</v>
      </c>
      <c r="AF1010">
        <v>804.08515287267596</v>
      </c>
      <c r="AG1010">
        <v>816.08403681303196</v>
      </c>
      <c r="AH1010">
        <v>732.49625692249697</v>
      </c>
      <c r="AI1010">
        <v>712.32511846086095</v>
      </c>
      <c r="AJ1010">
        <v>950.45895561898999</v>
      </c>
      <c r="AK1010">
        <v>3576.9996792924999</v>
      </c>
      <c r="AL1010">
        <v>13736.6657777904</v>
      </c>
      <c r="AM1010">
        <v>20735.966351604799</v>
      </c>
      <c r="AN1010">
        <v>16942.872809335</v>
      </c>
      <c r="AO1010">
        <v>11747.1698412163</v>
      </c>
      <c r="AP1010">
        <v>7638.9119156543502</v>
      </c>
      <c r="AQ1010">
        <v>3462.7867276870302</v>
      </c>
      <c r="AR1010">
        <v>1878.09385301201</v>
      </c>
      <c r="AS1010">
        <v>1760.1880744805901</v>
      </c>
      <c r="AT1010">
        <v>1690.19083119379</v>
      </c>
      <c r="AU1010">
        <v>1476.85783775036</v>
      </c>
      <c r="AV1010">
        <v>1168.39381174092</v>
      </c>
      <c r="AW1010">
        <v>732.50068758698603</v>
      </c>
      <c r="AX1010">
        <v>473.04834511581998</v>
      </c>
      <c r="AY1010">
        <v>387.63175115323901</v>
      </c>
      <c r="AZ1010">
        <v>371.94985977515898</v>
      </c>
      <c r="BA1010">
        <v>369.17549390385301</v>
      </c>
      <c r="BB1010">
        <v>364.706664359309</v>
      </c>
      <c r="BC1010">
        <v>348.12201799474798</v>
      </c>
      <c r="BD1010">
        <v>312.80208173121702</v>
      </c>
      <c r="BE1010">
        <v>290.02365743132998</v>
      </c>
      <c r="BF1010">
        <v>296.73356948742401</v>
      </c>
      <c r="BG1010">
        <v>286.04464042609197</v>
      </c>
      <c r="BH1010">
        <v>281.11819624988698</v>
      </c>
      <c r="BI1010">
        <v>272.73554376163997</v>
      </c>
      <c r="BJ1010">
        <v>279.28856027397597</v>
      </c>
      <c r="BK1010">
        <v>275.22365755739901</v>
      </c>
      <c r="BL1010">
        <v>267.91250717636598</v>
      </c>
      <c r="BM1010">
        <v>269.59358255854198</v>
      </c>
      <c r="BN1010">
        <v>272.82024916766801</v>
      </c>
      <c r="BO1010">
        <v>267.785460017243</v>
      </c>
      <c r="BP1010">
        <v>257.72072977221097</v>
      </c>
      <c r="BQ1010">
        <v>252.620322165727</v>
      </c>
      <c r="BR1010">
        <v>256.13717235514503</v>
      </c>
      <c r="BS1010">
        <v>246.89555529117499</v>
      </c>
      <c r="BT1010">
        <v>253.32279080894401</v>
      </c>
      <c r="BU1010">
        <v>250.615736768273</v>
      </c>
      <c r="BV1010">
        <v>237.627390781103</v>
      </c>
      <c r="BW1010">
        <v>249.550159483756</v>
      </c>
      <c r="BX1010">
        <v>228.06327396372001</v>
      </c>
      <c r="BY1010">
        <v>231.27099686021401</v>
      </c>
      <c r="BZ1010">
        <v>237.43767849759499</v>
      </c>
      <c r="CA1010">
        <v>218.162088920386</v>
      </c>
      <c r="CB1010">
        <v>242.74664832926601</v>
      </c>
      <c r="CC1010">
        <v>244.43440333954899</v>
      </c>
      <c r="CD1010">
        <v>226.81522418855999</v>
      </c>
    </row>
    <row r="1011" spans="1:82" x14ac:dyDescent="0.25">
      <c r="A1011">
        <v>242.483311081441</v>
      </c>
      <c r="B1011">
        <v>215.838175153245</v>
      </c>
      <c r="C1011">
        <v>196.177111711621</v>
      </c>
      <c r="D1011">
        <v>218.630492733333</v>
      </c>
      <c r="E1011">
        <v>243.824833757871</v>
      </c>
      <c r="F1011">
        <v>246.78015291367001</v>
      </c>
      <c r="G1011">
        <v>267.38368095350398</v>
      </c>
      <c r="H1011">
        <v>259.39998170846297</v>
      </c>
      <c r="I1011">
        <v>255.945384142823</v>
      </c>
      <c r="J1011">
        <v>257.06170864685203</v>
      </c>
      <c r="K1011">
        <v>258.31746798992299</v>
      </c>
      <c r="L1011">
        <v>253.124846913385</v>
      </c>
      <c r="M1011">
        <v>247.75936435341899</v>
      </c>
      <c r="N1011">
        <v>255.26405129298999</v>
      </c>
      <c r="O1011">
        <v>256.39315157104602</v>
      </c>
      <c r="P1011">
        <v>256.46590792208798</v>
      </c>
      <c r="Q1011">
        <v>259.47875915518802</v>
      </c>
      <c r="R1011">
        <v>255.69320021521699</v>
      </c>
      <c r="S1011">
        <v>269.34274152599698</v>
      </c>
      <c r="T1011">
        <v>273.23698622848298</v>
      </c>
      <c r="U1011">
        <v>278.02579327207701</v>
      </c>
      <c r="V1011">
        <v>283.27720676946097</v>
      </c>
      <c r="W1011">
        <v>281.02410105870098</v>
      </c>
      <c r="X1011">
        <v>280.05489244420301</v>
      </c>
      <c r="Y1011">
        <v>311.10128148410001</v>
      </c>
      <c r="Z1011">
        <v>325.11295597817298</v>
      </c>
      <c r="AA1011">
        <v>460.78013053419198</v>
      </c>
      <c r="AB1011">
        <v>625.85723278812395</v>
      </c>
      <c r="AC1011">
        <v>628.71511565602998</v>
      </c>
      <c r="AD1011">
        <v>601.71018417914502</v>
      </c>
      <c r="AE1011">
        <v>610.97525260629197</v>
      </c>
      <c r="AF1011">
        <v>833.34552391915702</v>
      </c>
      <c r="AG1011">
        <v>837.855259706639</v>
      </c>
      <c r="AH1011">
        <v>751.79693117312195</v>
      </c>
      <c r="AI1011">
        <v>730.63688948521406</v>
      </c>
      <c r="AJ1011">
        <v>1013.15891652481</v>
      </c>
      <c r="AK1011">
        <v>4012.2277218331201</v>
      </c>
      <c r="AL1011">
        <v>14606.475343129599</v>
      </c>
      <c r="AM1011">
        <v>20364.241250210001</v>
      </c>
      <c r="AN1011">
        <v>16370.0780374159</v>
      </c>
      <c r="AO1011">
        <v>11403.502378044999</v>
      </c>
      <c r="AP1011">
        <v>7351.00265598838</v>
      </c>
      <c r="AQ1011">
        <v>3264.64393372518</v>
      </c>
      <c r="AR1011">
        <v>1808.3951877081499</v>
      </c>
      <c r="AS1011">
        <v>1699.3017294776901</v>
      </c>
      <c r="AT1011">
        <v>1621.26045107458</v>
      </c>
      <c r="AU1011">
        <v>1437.62036360197</v>
      </c>
      <c r="AV1011">
        <v>1133.4292977205</v>
      </c>
      <c r="AW1011">
        <v>705.25087504324904</v>
      </c>
      <c r="AX1011">
        <v>460.11289292537998</v>
      </c>
      <c r="AY1011">
        <v>381.93908526794598</v>
      </c>
      <c r="AZ1011">
        <v>369.23543560597199</v>
      </c>
      <c r="BA1011">
        <v>367.816229357152</v>
      </c>
      <c r="BB1011">
        <v>365.05368069631197</v>
      </c>
      <c r="BC1011">
        <v>351.94855375084001</v>
      </c>
      <c r="BD1011">
        <v>312.784467005279</v>
      </c>
      <c r="BE1011">
        <v>296.26542144180098</v>
      </c>
      <c r="BF1011">
        <v>295.55236682021899</v>
      </c>
      <c r="BG1011">
        <v>283.448771430818</v>
      </c>
      <c r="BH1011">
        <v>285.21057312393401</v>
      </c>
      <c r="BI1011">
        <v>271.862984042243</v>
      </c>
      <c r="BJ1011">
        <v>281.93434324160199</v>
      </c>
      <c r="BK1011">
        <v>275.14719581421502</v>
      </c>
      <c r="BL1011">
        <v>258.04952271933701</v>
      </c>
      <c r="BM1011">
        <v>270.521328497269</v>
      </c>
      <c r="BN1011">
        <v>281.86035771527702</v>
      </c>
      <c r="BO1011">
        <v>261.96996537794797</v>
      </c>
      <c r="BP1011">
        <v>253.71717918763099</v>
      </c>
      <c r="BQ1011">
        <v>246.83486741995301</v>
      </c>
      <c r="BR1011">
        <v>257.60355849528401</v>
      </c>
      <c r="BS1011">
        <v>248.94728723328899</v>
      </c>
      <c r="BT1011">
        <v>254.529170635833</v>
      </c>
      <c r="BU1011">
        <v>253.406282841121</v>
      </c>
      <c r="BV1011">
        <v>241.79943181158899</v>
      </c>
      <c r="BW1011">
        <v>243.87862965725299</v>
      </c>
      <c r="BX1011">
        <v>233.824686538094</v>
      </c>
      <c r="BY1011">
        <v>230.078130989231</v>
      </c>
      <c r="BZ1011">
        <v>238.591529726038</v>
      </c>
      <c r="CA1011">
        <v>224</v>
      </c>
      <c r="CB1011">
        <v>239.95272104094099</v>
      </c>
      <c r="CC1011">
        <v>246.80718265313601</v>
      </c>
      <c r="CD1011">
        <v>233.92889506710799</v>
      </c>
    </row>
    <row r="1012" spans="1:82" x14ac:dyDescent="0.25">
      <c r="A1012">
        <v>242.72363150867801</v>
      </c>
      <c r="B1012">
        <v>215.838175153245</v>
      </c>
      <c r="C1012">
        <v>196.177111711621</v>
      </c>
      <c r="D1012">
        <v>218.630492733333</v>
      </c>
      <c r="E1012">
        <v>243.824833757871</v>
      </c>
      <c r="F1012">
        <v>246.78015291367001</v>
      </c>
      <c r="G1012">
        <v>267.38368095350398</v>
      </c>
      <c r="H1012">
        <v>259.39998170846297</v>
      </c>
      <c r="I1012">
        <v>255.945384142823</v>
      </c>
      <c r="J1012">
        <v>257.06170864685203</v>
      </c>
      <c r="K1012">
        <v>258.31746798992299</v>
      </c>
      <c r="L1012">
        <v>253.124846913385</v>
      </c>
      <c r="M1012">
        <v>247.75936435341899</v>
      </c>
      <c r="N1012">
        <v>255.26405129298999</v>
      </c>
      <c r="O1012">
        <v>256.39315157104602</v>
      </c>
      <c r="P1012">
        <v>256.46590792208798</v>
      </c>
      <c r="Q1012">
        <v>259.47875915518802</v>
      </c>
      <c r="R1012">
        <v>255.69320021521699</v>
      </c>
      <c r="S1012">
        <v>269.34274152599698</v>
      </c>
      <c r="T1012">
        <v>273.23698622848298</v>
      </c>
      <c r="U1012">
        <v>278.02579327207701</v>
      </c>
      <c r="V1012">
        <v>283.27720676946097</v>
      </c>
      <c r="W1012">
        <v>281.02410105870098</v>
      </c>
      <c r="X1012">
        <v>280.05489244420301</v>
      </c>
      <c r="Y1012">
        <v>311.10128148410001</v>
      </c>
      <c r="Z1012">
        <v>325.11295597817298</v>
      </c>
      <c r="AA1012">
        <v>460.78013053419198</v>
      </c>
      <c r="AB1012">
        <v>625.85723278812395</v>
      </c>
      <c r="AC1012">
        <v>628.71511565602998</v>
      </c>
      <c r="AD1012">
        <v>601.71018417914502</v>
      </c>
      <c r="AE1012">
        <v>610.97525260629197</v>
      </c>
      <c r="AF1012">
        <v>833.34552391915702</v>
      </c>
      <c r="AG1012">
        <v>837.855259706639</v>
      </c>
      <c r="AH1012">
        <v>751.79693117312195</v>
      </c>
      <c r="AI1012">
        <v>730.63688948521406</v>
      </c>
      <c r="AJ1012">
        <v>1013.15891652481</v>
      </c>
      <c r="AK1012">
        <v>4012.2277218331201</v>
      </c>
      <c r="AL1012">
        <v>14606.475343129599</v>
      </c>
      <c r="AM1012">
        <v>20364.241250210001</v>
      </c>
      <c r="AN1012">
        <v>16370.0780374159</v>
      </c>
      <c r="AO1012">
        <v>11403.502378044999</v>
      </c>
      <c r="AP1012">
        <v>7351.00265598838</v>
      </c>
      <c r="AQ1012">
        <v>3264.64393372518</v>
      </c>
      <c r="AR1012">
        <v>1808.3951877081499</v>
      </c>
      <c r="AS1012">
        <v>1699.3017294776901</v>
      </c>
      <c r="AT1012">
        <v>1621.26045107458</v>
      </c>
      <c r="AU1012">
        <v>1437.62036360197</v>
      </c>
      <c r="AV1012">
        <v>1133.4292977205</v>
      </c>
      <c r="AW1012">
        <v>705.25087504324904</v>
      </c>
      <c r="AX1012">
        <v>460.11289292537998</v>
      </c>
      <c r="AY1012">
        <v>381.93908526794598</v>
      </c>
      <c r="AZ1012">
        <v>369.23543560597199</v>
      </c>
      <c r="BA1012">
        <v>367.816229357152</v>
      </c>
      <c r="BB1012">
        <v>365.05368069631197</v>
      </c>
      <c r="BC1012">
        <v>351.94855375084001</v>
      </c>
      <c r="BD1012">
        <v>312.784467005279</v>
      </c>
      <c r="BE1012">
        <v>296.26542144180098</v>
      </c>
      <c r="BF1012">
        <v>295.55236682021899</v>
      </c>
      <c r="BG1012">
        <v>283.448771430818</v>
      </c>
      <c r="BH1012">
        <v>285.21057312393401</v>
      </c>
      <c r="BI1012">
        <v>271.862984042243</v>
      </c>
      <c r="BJ1012">
        <v>281.93434324160199</v>
      </c>
      <c r="BK1012">
        <v>275.14719581421502</v>
      </c>
      <c r="BL1012">
        <v>258.04952271933701</v>
      </c>
      <c r="BM1012">
        <v>270.521328497269</v>
      </c>
      <c r="BN1012">
        <v>281.86035771527702</v>
      </c>
      <c r="BO1012">
        <v>261.96996537794797</v>
      </c>
      <c r="BP1012">
        <v>253.71717918763099</v>
      </c>
      <c r="BQ1012">
        <v>246.83486741995301</v>
      </c>
      <c r="BR1012">
        <v>257.60355849528401</v>
      </c>
      <c r="BS1012">
        <v>248.94728723328899</v>
      </c>
      <c r="BT1012">
        <v>254.529170635833</v>
      </c>
      <c r="BU1012">
        <v>253.406282841121</v>
      </c>
      <c r="BV1012">
        <v>241.79943181158899</v>
      </c>
      <c r="BW1012">
        <v>243.87862965725299</v>
      </c>
      <c r="BX1012">
        <v>233.824686538094</v>
      </c>
      <c r="BY1012">
        <v>230.078130989231</v>
      </c>
      <c r="BZ1012">
        <v>238.591529726038</v>
      </c>
      <c r="CA1012">
        <v>224</v>
      </c>
      <c r="CB1012">
        <v>239.95272104094099</v>
      </c>
      <c r="CC1012">
        <v>246.80718265313601</v>
      </c>
      <c r="CD1012">
        <v>233.92889506710799</v>
      </c>
    </row>
    <row r="1013" spans="1:82" x14ac:dyDescent="0.25">
      <c r="A1013">
        <v>242.963951935914</v>
      </c>
      <c r="B1013">
        <v>215.838175153245</v>
      </c>
      <c r="C1013">
        <v>196.177111711621</v>
      </c>
      <c r="D1013">
        <v>218.630492733333</v>
      </c>
      <c r="E1013">
        <v>243.824833757871</v>
      </c>
      <c r="F1013">
        <v>246.91282895947299</v>
      </c>
      <c r="G1013">
        <v>267.59469895977998</v>
      </c>
      <c r="H1013">
        <v>259.44733366796697</v>
      </c>
      <c r="I1013">
        <v>255.94589372748499</v>
      </c>
      <c r="J1013">
        <v>257.35037350630603</v>
      </c>
      <c r="K1013">
        <v>258.41713967398903</v>
      </c>
      <c r="L1013">
        <v>253.31961924463801</v>
      </c>
      <c r="M1013">
        <v>247.95754676218999</v>
      </c>
      <c r="N1013">
        <v>255.550828226222</v>
      </c>
      <c r="O1013">
        <v>256.67872395444698</v>
      </c>
      <c r="P1013">
        <v>256.89075660361402</v>
      </c>
      <c r="Q1013">
        <v>259.39031908433498</v>
      </c>
      <c r="R1013">
        <v>255.78003584622101</v>
      </c>
      <c r="S1013">
        <v>269.73141802158602</v>
      </c>
      <c r="T1013">
        <v>273.57066740131</v>
      </c>
      <c r="U1013">
        <v>278.52939111532601</v>
      </c>
      <c r="V1013">
        <v>283.61034326860101</v>
      </c>
      <c r="W1013">
        <v>281.73298222926798</v>
      </c>
      <c r="X1013">
        <v>281.08071797082903</v>
      </c>
      <c r="Y1013">
        <v>312.08630434773301</v>
      </c>
      <c r="Z1013">
        <v>325.794568481493</v>
      </c>
      <c r="AA1013">
        <v>462.21032795818098</v>
      </c>
      <c r="AB1013">
        <v>629.31229357737902</v>
      </c>
      <c r="AC1013">
        <v>633.21715868347496</v>
      </c>
      <c r="AD1013">
        <v>604.53177270075003</v>
      </c>
      <c r="AE1013">
        <v>614.30655054638305</v>
      </c>
      <c r="AF1013">
        <v>838.61961272182498</v>
      </c>
      <c r="AG1013">
        <v>845.08993079279105</v>
      </c>
      <c r="AH1013">
        <v>756.27236016282598</v>
      </c>
      <c r="AI1013">
        <v>734.10370920206799</v>
      </c>
      <c r="AJ1013">
        <v>1019.4705894254899</v>
      </c>
      <c r="AK1013">
        <v>4037.3983990791999</v>
      </c>
      <c r="AL1013">
        <v>14680.3628977177</v>
      </c>
      <c r="AM1013">
        <v>20437.287183273998</v>
      </c>
      <c r="AN1013">
        <v>16403.813356316601</v>
      </c>
      <c r="AO1013">
        <v>11394.834198144499</v>
      </c>
      <c r="AP1013">
        <v>7341.2461892435804</v>
      </c>
      <c r="AQ1013">
        <v>3250.82681457545</v>
      </c>
      <c r="AR1013">
        <v>1803.5285908523399</v>
      </c>
      <c r="AS1013">
        <v>1697.04782925163</v>
      </c>
      <c r="AT1013">
        <v>1619.8315559574901</v>
      </c>
      <c r="AU1013">
        <v>1436.6607426113201</v>
      </c>
      <c r="AV1013">
        <v>1131.8495165346501</v>
      </c>
      <c r="AW1013">
        <v>703.30096661764696</v>
      </c>
      <c r="AX1013">
        <v>459.89006915561998</v>
      </c>
      <c r="AY1013">
        <v>382.76072377682101</v>
      </c>
      <c r="AZ1013">
        <v>368.62788514158598</v>
      </c>
      <c r="BA1013">
        <v>367.37225409290897</v>
      </c>
      <c r="BB1013">
        <v>365.28234927151198</v>
      </c>
      <c r="BC1013">
        <v>351.85999715226302</v>
      </c>
      <c r="BD1013">
        <v>312.57188012093098</v>
      </c>
      <c r="BE1013">
        <v>296.26542144180098</v>
      </c>
      <c r="BF1013">
        <v>295.55236682021899</v>
      </c>
      <c r="BG1013">
        <v>283.448771430818</v>
      </c>
      <c r="BH1013">
        <v>285.21057312393401</v>
      </c>
      <c r="BI1013">
        <v>271.862984042243</v>
      </c>
      <c r="BJ1013">
        <v>281.93434324160199</v>
      </c>
      <c r="BK1013">
        <v>275.14719581421502</v>
      </c>
      <c r="BL1013">
        <v>258.04952271933701</v>
      </c>
      <c r="BM1013">
        <v>270.521328497269</v>
      </c>
      <c r="BN1013">
        <v>281.86035771527702</v>
      </c>
      <c r="BO1013">
        <v>261.96996537794797</v>
      </c>
      <c r="BP1013">
        <v>253.71717918763099</v>
      </c>
      <c r="BQ1013">
        <v>246.83486741995301</v>
      </c>
      <c r="BR1013">
        <v>257.60355849528401</v>
      </c>
      <c r="BS1013">
        <v>248.94728723328899</v>
      </c>
      <c r="BT1013">
        <v>254.529170635833</v>
      </c>
      <c r="BU1013">
        <v>253.406282841121</v>
      </c>
      <c r="BV1013">
        <v>241.79943181158899</v>
      </c>
      <c r="BW1013">
        <v>243.87862965725299</v>
      </c>
      <c r="BX1013">
        <v>233.824686538094</v>
      </c>
      <c r="BY1013">
        <v>230.078130989231</v>
      </c>
      <c r="BZ1013">
        <v>238.591529726038</v>
      </c>
      <c r="CA1013">
        <v>224</v>
      </c>
      <c r="CB1013">
        <v>239.95272104094099</v>
      </c>
      <c r="CC1013">
        <v>246.80718265313601</v>
      </c>
      <c r="CD1013">
        <v>233.92889506710799</v>
      </c>
    </row>
    <row r="1014" spans="1:82" x14ac:dyDescent="0.25">
      <c r="A1014">
        <v>243.20427236315001</v>
      </c>
      <c r="B1014">
        <v>217.76930800544099</v>
      </c>
      <c r="C1014">
        <v>195.997809451808</v>
      </c>
      <c r="D1014">
        <v>221.340995567482</v>
      </c>
      <c r="E1014">
        <v>251.21115352348099</v>
      </c>
      <c r="F1014">
        <v>253.010783765708</v>
      </c>
      <c r="G1014">
        <v>274.156479521216</v>
      </c>
      <c r="H1014">
        <v>264.29350829895702</v>
      </c>
      <c r="I1014">
        <v>263.57753447904798</v>
      </c>
      <c r="J1014">
        <v>260.08017021308598</v>
      </c>
      <c r="K1014">
        <v>261.22468176430499</v>
      </c>
      <c r="L1014">
        <v>261.67611207680699</v>
      </c>
      <c r="M1014">
        <v>252.46880834142499</v>
      </c>
      <c r="N1014">
        <v>266.89401706249203</v>
      </c>
      <c r="O1014">
        <v>265.01563095890799</v>
      </c>
      <c r="P1014">
        <v>265.41772876437</v>
      </c>
      <c r="Q1014">
        <v>262.120718901636</v>
      </c>
      <c r="R1014">
        <v>267.16470574894998</v>
      </c>
      <c r="S1014">
        <v>273.78062423623999</v>
      </c>
      <c r="T1014">
        <v>282.59505939526099</v>
      </c>
      <c r="U1014">
        <v>285.60946329184998</v>
      </c>
      <c r="V1014">
        <v>282.31429493880802</v>
      </c>
      <c r="W1014">
        <v>298.21668676000002</v>
      </c>
      <c r="X1014">
        <v>301.97806334292198</v>
      </c>
      <c r="Y1014">
        <v>326.58194113655702</v>
      </c>
      <c r="Z1014">
        <v>342.77735439709602</v>
      </c>
      <c r="AA1014">
        <v>485.04510862621902</v>
      </c>
      <c r="AB1014">
        <v>685.94165935834599</v>
      </c>
      <c r="AC1014">
        <v>706.70835428848</v>
      </c>
      <c r="AD1014">
        <v>651.28029903888103</v>
      </c>
      <c r="AE1014">
        <v>699.60672402259797</v>
      </c>
      <c r="AF1014">
        <v>965.87336132447103</v>
      </c>
      <c r="AG1014">
        <v>978.51700599790195</v>
      </c>
      <c r="AH1014">
        <v>847.08986855726903</v>
      </c>
      <c r="AI1014">
        <v>817.19042607876997</v>
      </c>
      <c r="AJ1014">
        <v>1259.8242991479301</v>
      </c>
      <c r="AK1014">
        <v>5465.3608487683496</v>
      </c>
      <c r="AL1014">
        <v>16520.632139512902</v>
      </c>
      <c r="AM1014">
        <v>20396.787974098301</v>
      </c>
      <c r="AN1014">
        <v>15679.0450695827</v>
      </c>
      <c r="AO1014">
        <v>10565.845489372099</v>
      </c>
      <c r="AP1014">
        <v>6411.1609059743396</v>
      </c>
      <c r="AQ1014">
        <v>2729.86099895298</v>
      </c>
      <c r="AR1014">
        <v>1590.79135095262</v>
      </c>
      <c r="AS1014">
        <v>1572.7407883554799</v>
      </c>
      <c r="AT1014">
        <v>1502.4827593781699</v>
      </c>
      <c r="AU1014">
        <v>1338.3421942786899</v>
      </c>
      <c r="AV1014">
        <v>1058.5987022542399</v>
      </c>
      <c r="AW1014">
        <v>652.67036363151794</v>
      </c>
      <c r="AX1014">
        <v>442.64600692173599</v>
      </c>
      <c r="AY1014">
        <v>388.488738594945</v>
      </c>
      <c r="AZ1014">
        <v>363.473974861155</v>
      </c>
      <c r="BA1014">
        <v>363.606492037728</v>
      </c>
      <c r="BB1014">
        <v>365.10003011490699</v>
      </c>
      <c r="BC1014">
        <v>349.57425925085101</v>
      </c>
      <c r="BD1014">
        <v>316.51800535751801</v>
      </c>
      <c r="BE1014">
        <v>305.57047618593498</v>
      </c>
      <c r="BF1014">
        <v>292.79284380606498</v>
      </c>
      <c r="BG1014">
        <v>290.36055839660099</v>
      </c>
      <c r="BH1014">
        <v>282.248577620167</v>
      </c>
      <c r="BI1014">
        <v>278.27904605088003</v>
      </c>
      <c r="BJ1014">
        <v>284.42776026117798</v>
      </c>
      <c r="BK1014">
        <v>273.773340073886</v>
      </c>
      <c r="BL1014">
        <v>260.79489009423497</v>
      </c>
      <c r="BM1014">
        <v>270.63197847736302</v>
      </c>
      <c r="BN1014">
        <v>277.31374231778699</v>
      </c>
      <c r="BO1014">
        <v>256.99497452099803</v>
      </c>
      <c r="BP1014">
        <v>255.703548832899</v>
      </c>
      <c r="BQ1014">
        <v>244.153977726394</v>
      </c>
      <c r="BR1014">
        <v>249.61315086750099</v>
      </c>
      <c r="BS1014">
        <v>245.348239262172</v>
      </c>
      <c r="BT1014">
        <v>245.04129951595701</v>
      </c>
      <c r="BU1014">
        <v>247.636985257107</v>
      </c>
      <c r="BV1014">
        <v>243.507306422878</v>
      </c>
      <c r="BW1014">
        <v>251.492903300503</v>
      </c>
      <c r="BX1014">
        <v>240.717006707807</v>
      </c>
      <c r="BY1014">
        <v>230.495987714623</v>
      </c>
      <c r="BZ1014">
        <v>235.392564954389</v>
      </c>
      <c r="CA1014">
        <v>237.91936195492599</v>
      </c>
      <c r="CB1014">
        <v>235.293241259506</v>
      </c>
      <c r="CC1014">
        <v>241.41795082662401</v>
      </c>
      <c r="CD1014">
        <v>234.72979147087301</v>
      </c>
    </row>
    <row r="1015" spans="1:82" x14ac:dyDescent="0.25">
      <c r="A1015">
        <v>243.44459279038699</v>
      </c>
      <c r="B1015">
        <v>218.145166160537</v>
      </c>
      <c r="C1015">
        <v>196.03367681837599</v>
      </c>
      <c r="D1015">
        <v>221.12525490978999</v>
      </c>
      <c r="E1015">
        <v>251.396052822878</v>
      </c>
      <c r="F1015">
        <v>253.654462149029</v>
      </c>
      <c r="G1015">
        <v>274.87450962987702</v>
      </c>
      <c r="H1015">
        <v>265.00925439201501</v>
      </c>
      <c r="I1015">
        <v>264.07133027696199</v>
      </c>
      <c r="J1015">
        <v>259.84785375168502</v>
      </c>
      <c r="K1015">
        <v>261.27674555331299</v>
      </c>
      <c r="L1015">
        <v>262.29860513566501</v>
      </c>
      <c r="M1015">
        <v>252.90994933735399</v>
      </c>
      <c r="N1015">
        <v>267.82640908106498</v>
      </c>
      <c r="O1015">
        <v>265.74221684235101</v>
      </c>
      <c r="P1015">
        <v>265.80217348922702</v>
      </c>
      <c r="Q1015">
        <v>262.58060687077898</v>
      </c>
      <c r="R1015">
        <v>268.506402238237</v>
      </c>
      <c r="S1015">
        <v>273.74977008574899</v>
      </c>
      <c r="T1015">
        <v>283.159095635813</v>
      </c>
      <c r="U1015">
        <v>286.12566328198398</v>
      </c>
      <c r="V1015">
        <v>281.54160235602598</v>
      </c>
      <c r="W1015">
        <v>299.23309505738501</v>
      </c>
      <c r="X1015">
        <v>303.32886638569897</v>
      </c>
      <c r="Y1015">
        <v>327.06890603019798</v>
      </c>
      <c r="Z1015">
        <v>343.939049432947</v>
      </c>
      <c r="AA1015">
        <v>486.75238986470799</v>
      </c>
      <c r="AB1015">
        <v>689.79681874369805</v>
      </c>
      <c r="AC1015">
        <v>710.81088825182201</v>
      </c>
      <c r="AD1015">
        <v>654.06822825407403</v>
      </c>
      <c r="AE1015">
        <v>704.89668659812696</v>
      </c>
      <c r="AF1015">
        <v>972.99650192085005</v>
      </c>
      <c r="AG1015">
        <v>985.17416162543998</v>
      </c>
      <c r="AH1015">
        <v>853.20353506006995</v>
      </c>
      <c r="AI1015">
        <v>823.56219932211604</v>
      </c>
      <c r="AJ1015">
        <v>1275.21412646165</v>
      </c>
      <c r="AK1015">
        <v>5561.09770891874</v>
      </c>
      <c r="AL1015">
        <v>16638.931435161601</v>
      </c>
      <c r="AM1015">
        <v>20428.525496392998</v>
      </c>
      <c r="AN1015">
        <v>15714.1565717331</v>
      </c>
      <c r="AO1015">
        <v>10591.910473579999</v>
      </c>
      <c r="AP1015">
        <v>6395.2477481659998</v>
      </c>
      <c r="AQ1015">
        <v>2725.6450760430098</v>
      </c>
      <c r="AR1015">
        <v>1588.18979144829</v>
      </c>
      <c r="AS1015">
        <v>1572.7068375220899</v>
      </c>
      <c r="AT1015">
        <v>1502.07209890692</v>
      </c>
      <c r="AU1015">
        <v>1338.0630083343001</v>
      </c>
      <c r="AV1015">
        <v>1058.9231453679599</v>
      </c>
      <c r="AW1015">
        <v>652.41406571019104</v>
      </c>
      <c r="AX1015">
        <v>442.52267655753002</v>
      </c>
      <c r="AY1015">
        <v>388.93833716765897</v>
      </c>
      <c r="AZ1015">
        <v>364.569225567785</v>
      </c>
      <c r="BA1015">
        <v>364.29308560586497</v>
      </c>
      <c r="BB1015">
        <v>365.56458709276302</v>
      </c>
      <c r="BC1015">
        <v>350.33288489224998</v>
      </c>
      <c r="BD1015">
        <v>317.17177393421798</v>
      </c>
      <c r="BE1015">
        <v>307.02955299720702</v>
      </c>
      <c r="BF1015">
        <v>292.43888736465198</v>
      </c>
      <c r="BG1015">
        <v>290.85145170664799</v>
      </c>
      <c r="BH1015">
        <v>282.00859925480199</v>
      </c>
      <c r="BI1015">
        <v>279.16425793354603</v>
      </c>
      <c r="BJ1015">
        <v>284.408383870036</v>
      </c>
      <c r="BK1015">
        <v>273.461134049338</v>
      </c>
      <c r="BL1015">
        <v>260.82144157557298</v>
      </c>
      <c r="BM1015">
        <v>271.02249866487398</v>
      </c>
      <c r="BN1015">
        <v>276.971394961611</v>
      </c>
      <c r="BO1015">
        <v>256.25090365264998</v>
      </c>
      <c r="BP1015">
        <v>255.27549714175501</v>
      </c>
      <c r="BQ1015">
        <v>243.448757706897</v>
      </c>
      <c r="BR1015">
        <v>248.55454878824</v>
      </c>
      <c r="BS1015">
        <v>244.51658056425401</v>
      </c>
      <c r="BT1015">
        <v>243.50512886833999</v>
      </c>
      <c r="BU1015">
        <v>246.93409439829301</v>
      </c>
      <c r="BV1015">
        <v>243.533188402381</v>
      </c>
      <c r="BW1015">
        <v>252.81113241250401</v>
      </c>
      <c r="BX1015">
        <v>241.759073152073</v>
      </c>
      <c r="BY1015">
        <v>230.40338221221</v>
      </c>
      <c r="BZ1015">
        <v>235.13445222275899</v>
      </c>
      <c r="CA1015">
        <v>250</v>
      </c>
      <c r="CB1015">
        <v>234.93660616678301</v>
      </c>
      <c r="CC1015">
        <v>239.61830468541001</v>
      </c>
      <c r="CD1015">
        <v>235.48096203112701</v>
      </c>
    </row>
    <row r="1016" spans="1:82" x14ac:dyDescent="0.25">
      <c r="A1016">
        <v>243.68491321762301</v>
      </c>
      <c r="B1016">
        <v>218.145166160537</v>
      </c>
      <c r="C1016">
        <v>196.03367681837599</v>
      </c>
      <c r="D1016">
        <v>221.12525490978999</v>
      </c>
      <c r="E1016">
        <v>251.396052822878</v>
      </c>
      <c r="F1016">
        <v>253.654462149029</v>
      </c>
      <c r="G1016">
        <v>274.87450962987702</v>
      </c>
      <c r="H1016">
        <v>265.00925439201501</v>
      </c>
      <c r="I1016">
        <v>264.07133027696199</v>
      </c>
      <c r="J1016">
        <v>259.84785375168502</v>
      </c>
      <c r="K1016">
        <v>261.27674555331299</v>
      </c>
      <c r="L1016">
        <v>262.29860513566501</v>
      </c>
      <c r="M1016">
        <v>252.90994933735399</v>
      </c>
      <c r="N1016">
        <v>267.82640908106498</v>
      </c>
      <c r="O1016">
        <v>265.74221684235101</v>
      </c>
      <c r="P1016">
        <v>265.80217348922702</v>
      </c>
      <c r="Q1016">
        <v>262.58060687077898</v>
      </c>
      <c r="R1016">
        <v>268.506402238237</v>
      </c>
      <c r="S1016">
        <v>273.74977008574899</v>
      </c>
      <c r="T1016">
        <v>283.159095635813</v>
      </c>
      <c r="U1016">
        <v>286.12566328198398</v>
      </c>
      <c r="V1016">
        <v>281.54160235602598</v>
      </c>
      <c r="W1016">
        <v>299.23309505738501</v>
      </c>
      <c r="X1016">
        <v>303.32886638569897</v>
      </c>
      <c r="Y1016">
        <v>327.06890603019798</v>
      </c>
      <c r="Z1016">
        <v>343.939049432947</v>
      </c>
      <c r="AA1016">
        <v>486.75238986470799</v>
      </c>
      <c r="AB1016">
        <v>689.79681874369805</v>
      </c>
      <c r="AC1016">
        <v>710.81088825182201</v>
      </c>
      <c r="AD1016">
        <v>654.06822825407403</v>
      </c>
      <c r="AE1016">
        <v>704.89668659812696</v>
      </c>
      <c r="AF1016">
        <v>972.99650192085005</v>
      </c>
      <c r="AG1016">
        <v>985.17416162543998</v>
      </c>
      <c r="AH1016">
        <v>853.20353506006995</v>
      </c>
      <c r="AI1016">
        <v>823.56219932211604</v>
      </c>
      <c r="AJ1016">
        <v>1275.21412646165</v>
      </c>
      <c r="AK1016">
        <v>5561.09770891874</v>
      </c>
      <c r="AL1016">
        <v>16638.931435161601</v>
      </c>
      <c r="AM1016">
        <v>20428.525496392998</v>
      </c>
      <c r="AN1016">
        <v>15714.1565717331</v>
      </c>
      <c r="AO1016">
        <v>10591.910473579999</v>
      </c>
      <c r="AP1016">
        <v>6395.2477481659998</v>
      </c>
      <c r="AQ1016">
        <v>2725.6450760430098</v>
      </c>
      <c r="AR1016">
        <v>1588.18979144829</v>
      </c>
      <c r="AS1016">
        <v>1572.7068375220899</v>
      </c>
      <c r="AT1016">
        <v>1502.07209890692</v>
      </c>
      <c r="AU1016">
        <v>1338.0630083343001</v>
      </c>
      <c r="AV1016">
        <v>1058.9231453679599</v>
      </c>
      <c r="AW1016">
        <v>652.41406571019104</v>
      </c>
      <c r="AX1016">
        <v>442.52267655753002</v>
      </c>
      <c r="AY1016">
        <v>388.93833716765897</v>
      </c>
      <c r="AZ1016">
        <v>364.569225567785</v>
      </c>
      <c r="BA1016">
        <v>364.29308560586497</v>
      </c>
      <c r="BB1016">
        <v>365.56458709276302</v>
      </c>
      <c r="BC1016">
        <v>350.33288489224998</v>
      </c>
      <c r="BD1016">
        <v>317.17177393421798</v>
      </c>
      <c r="BE1016">
        <v>307.02955299720702</v>
      </c>
      <c r="BF1016">
        <v>292.43888736465198</v>
      </c>
      <c r="BG1016">
        <v>290.85145170664799</v>
      </c>
      <c r="BH1016">
        <v>282.00859925480199</v>
      </c>
      <c r="BI1016">
        <v>279.16425793354603</v>
      </c>
      <c r="BJ1016">
        <v>284.408383870036</v>
      </c>
      <c r="BK1016">
        <v>273.461134049338</v>
      </c>
      <c r="BL1016">
        <v>260.82144157557298</v>
      </c>
      <c r="BM1016">
        <v>271.02249866487398</v>
      </c>
      <c r="BN1016">
        <v>276.971394961611</v>
      </c>
      <c r="BO1016">
        <v>256.25090365264998</v>
      </c>
      <c r="BP1016">
        <v>255.27549714175501</v>
      </c>
      <c r="BQ1016">
        <v>243.448757706897</v>
      </c>
      <c r="BR1016">
        <v>248.55454878824</v>
      </c>
      <c r="BS1016">
        <v>244.51658056425401</v>
      </c>
      <c r="BT1016">
        <v>243.50512886833999</v>
      </c>
      <c r="BU1016">
        <v>246.93409439829301</v>
      </c>
      <c r="BV1016">
        <v>243.533188402381</v>
      </c>
      <c r="BW1016">
        <v>252.81113241250401</v>
      </c>
      <c r="BX1016">
        <v>241.759073152073</v>
      </c>
      <c r="BY1016">
        <v>230.40338221221</v>
      </c>
      <c r="BZ1016">
        <v>235.13445222275899</v>
      </c>
      <c r="CA1016">
        <v>250</v>
      </c>
      <c r="CB1016">
        <v>234.93660616678301</v>
      </c>
      <c r="CC1016">
        <v>239.61830468541001</v>
      </c>
      <c r="CD1016">
        <v>235.48096203112701</v>
      </c>
    </row>
    <row r="1017" spans="1:82" x14ac:dyDescent="0.25">
      <c r="A1017">
        <v>243.92523364485899</v>
      </c>
      <c r="B1017">
        <v>220.12988198097401</v>
      </c>
      <c r="C1017">
        <v>200.47360776490899</v>
      </c>
      <c r="D1017">
        <v>222.58323282318199</v>
      </c>
      <c r="E1017">
        <v>259.30510567172303</v>
      </c>
      <c r="F1017">
        <v>255.76203550442</v>
      </c>
      <c r="G1017">
        <v>276.558210240135</v>
      </c>
      <c r="H1017">
        <v>268.444353536986</v>
      </c>
      <c r="I1017">
        <v>268.33790941890402</v>
      </c>
      <c r="J1017">
        <v>261.06336124714198</v>
      </c>
      <c r="K1017">
        <v>265.59290654869397</v>
      </c>
      <c r="L1017">
        <v>265.09555131382302</v>
      </c>
      <c r="M1017">
        <v>255.28715100850999</v>
      </c>
      <c r="N1017">
        <v>271.79386451674497</v>
      </c>
      <c r="O1017">
        <v>267.02479036911001</v>
      </c>
      <c r="P1017">
        <v>272.48233101877901</v>
      </c>
      <c r="Q1017">
        <v>268.26479555146398</v>
      </c>
      <c r="R1017">
        <v>274.50608533679099</v>
      </c>
      <c r="S1017">
        <v>278.78898287992803</v>
      </c>
      <c r="T1017">
        <v>288.13508715745701</v>
      </c>
      <c r="U1017">
        <v>289.13333363791003</v>
      </c>
      <c r="V1017">
        <v>282.89327757825401</v>
      </c>
      <c r="W1017">
        <v>301.94111072986499</v>
      </c>
      <c r="X1017">
        <v>309.730636934242</v>
      </c>
      <c r="Y1017">
        <v>329.26147375922</v>
      </c>
      <c r="Z1017">
        <v>345.743013216664</v>
      </c>
      <c r="AA1017">
        <v>487.50128925674198</v>
      </c>
      <c r="AB1017">
        <v>700.39262766432898</v>
      </c>
      <c r="AC1017">
        <v>723.94439869926202</v>
      </c>
      <c r="AD1017">
        <v>666.06798122800296</v>
      </c>
      <c r="AE1017">
        <v>731.41345687199396</v>
      </c>
      <c r="AF1017">
        <v>1011.3796145948201</v>
      </c>
      <c r="AG1017">
        <v>1017.57592946856</v>
      </c>
      <c r="AH1017">
        <v>878.05270552366505</v>
      </c>
      <c r="AI1017">
        <v>846.33332865510101</v>
      </c>
      <c r="AJ1017">
        <v>1366.52808696942</v>
      </c>
      <c r="AK1017">
        <v>6058.5927817330503</v>
      </c>
      <c r="AL1017">
        <v>17078.407095427399</v>
      </c>
      <c r="AM1017">
        <v>19871.8013331168</v>
      </c>
      <c r="AN1017">
        <v>15101.5060322687</v>
      </c>
      <c r="AO1017">
        <v>10186.190764311101</v>
      </c>
      <c r="AP1017">
        <v>6039.8807574829098</v>
      </c>
      <c r="AQ1017">
        <v>2564.2658683531099</v>
      </c>
      <c r="AR1017">
        <v>1541.1903191799499</v>
      </c>
      <c r="AS1017">
        <v>1517.72940035908</v>
      </c>
      <c r="AT1017">
        <v>1459.8073667306401</v>
      </c>
      <c r="AU1017">
        <v>1296.30351836104</v>
      </c>
      <c r="AV1017">
        <v>1026.49845602608</v>
      </c>
      <c r="AW1017">
        <v>637.105420493873</v>
      </c>
      <c r="AX1017">
        <v>438.130514791275</v>
      </c>
      <c r="AY1017">
        <v>385.962418069178</v>
      </c>
      <c r="AZ1017">
        <v>361.76611965623499</v>
      </c>
      <c r="BA1017">
        <v>362.098404386428</v>
      </c>
      <c r="BB1017">
        <v>364.15344617555201</v>
      </c>
      <c r="BC1017">
        <v>352.71922618991402</v>
      </c>
      <c r="BD1017">
        <v>319.320645461401</v>
      </c>
      <c r="BE1017">
        <v>304.20401700149802</v>
      </c>
      <c r="BF1017">
        <v>291.29253786276001</v>
      </c>
      <c r="BG1017">
        <v>289.789748898396</v>
      </c>
      <c r="BH1017">
        <v>280.64622243241899</v>
      </c>
      <c r="BI1017">
        <v>282.01496039872001</v>
      </c>
      <c r="BJ1017">
        <v>282.65024202146498</v>
      </c>
      <c r="BK1017">
        <v>269.577850631285</v>
      </c>
      <c r="BL1017">
        <v>263.22872152058102</v>
      </c>
      <c r="BM1017">
        <v>272.031770189886</v>
      </c>
      <c r="BN1017">
        <v>278.459159198272</v>
      </c>
      <c r="BO1017">
        <v>259.68336413086598</v>
      </c>
      <c r="BP1017">
        <v>253.18882553962999</v>
      </c>
      <c r="BQ1017">
        <v>248.865327997614</v>
      </c>
      <c r="BR1017">
        <v>252.670045447142</v>
      </c>
      <c r="BS1017">
        <v>245.71816553564801</v>
      </c>
      <c r="BT1017">
        <v>244.00724100722101</v>
      </c>
      <c r="BU1017">
        <v>246.92269812596101</v>
      </c>
      <c r="BV1017">
        <v>243.459037365239</v>
      </c>
      <c r="BW1017">
        <v>251.26394136606899</v>
      </c>
      <c r="BX1017">
        <v>240.56704198414801</v>
      </c>
      <c r="BY1017">
        <v>234.625126094439</v>
      </c>
      <c r="BZ1017">
        <v>233.772722057869</v>
      </c>
      <c r="CA1017">
        <v>250</v>
      </c>
      <c r="CB1017">
        <v>233.80411733515501</v>
      </c>
      <c r="CC1017">
        <v>237.96150058731601</v>
      </c>
      <c r="CD1017">
        <v>234.47294204006599</v>
      </c>
    </row>
    <row r="1018" spans="1:82" x14ac:dyDescent="0.25">
      <c r="A1018">
        <v>244.165554072096</v>
      </c>
      <c r="B1018">
        <v>221.92231776960401</v>
      </c>
      <c r="C1018">
        <v>205.301437854943</v>
      </c>
      <c r="D1018">
        <v>224.55546712882099</v>
      </c>
      <c r="E1018">
        <v>268.76130454644601</v>
      </c>
      <c r="F1018">
        <v>261.390120134092</v>
      </c>
      <c r="G1018">
        <v>282.52040919986899</v>
      </c>
      <c r="H1018">
        <v>278.98113963157903</v>
      </c>
      <c r="I1018">
        <v>277.24165271021297</v>
      </c>
      <c r="J1018">
        <v>267.23576861346697</v>
      </c>
      <c r="K1018">
        <v>275.874972768193</v>
      </c>
      <c r="L1018">
        <v>270.75618341813401</v>
      </c>
      <c r="M1018">
        <v>259.81044179919201</v>
      </c>
      <c r="N1018">
        <v>279.13257978245599</v>
      </c>
      <c r="O1018">
        <v>271.97498263949399</v>
      </c>
      <c r="P1018">
        <v>283.635293620536</v>
      </c>
      <c r="Q1018">
        <v>279.18454273437999</v>
      </c>
      <c r="R1018">
        <v>286.79471037259901</v>
      </c>
      <c r="S1018">
        <v>288.59189526510698</v>
      </c>
      <c r="T1018">
        <v>297.77698819647998</v>
      </c>
      <c r="U1018">
        <v>299.48261223864102</v>
      </c>
      <c r="V1018">
        <v>293.01466036642103</v>
      </c>
      <c r="W1018">
        <v>311.82179966710902</v>
      </c>
      <c r="X1018">
        <v>321.37008890675997</v>
      </c>
      <c r="Y1018">
        <v>339.083116637373</v>
      </c>
      <c r="Z1018">
        <v>364.31736822581098</v>
      </c>
      <c r="AA1018">
        <v>525.54162440676305</v>
      </c>
      <c r="AB1018">
        <v>814.60580313105299</v>
      </c>
      <c r="AC1018">
        <v>835.98248707650805</v>
      </c>
      <c r="AD1018">
        <v>757.01618788315204</v>
      </c>
      <c r="AE1018">
        <v>838.02666389065996</v>
      </c>
      <c r="AF1018">
        <v>1121.33494338266</v>
      </c>
      <c r="AG1018">
        <v>1130.5922936627701</v>
      </c>
      <c r="AH1018">
        <v>970.63233212530304</v>
      </c>
      <c r="AI1018">
        <v>927.16319931340195</v>
      </c>
      <c r="AJ1018">
        <v>1601.3461602252401</v>
      </c>
      <c r="AK1018">
        <v>7381.51416581797</v>
      </c>
      <c r="AL1018">
        <v>18735.730150394498</v>
      </c>
      <c r="AM1018">
        <v>19201.121777160799</v>
      </c>
      <c r="AN1018">
        <v>13812.386479234699</v>
      </c>
      <c r="AO1018">
        <v>9299.2081510502503</v>
      </c>
      <c r="AP1018">
        <v>5338.4802178242799</v>
      </c>
      <c r="AQ1018">
        <v>2107.2944237879201</v>
      </c>
      <c r="AR1018">
        <v>1389.9446309600801</v>
      </c>
      <c r="AS1018">
        <v>1367.04176496017</v>
      </c>
      <c r="AT1018">
        <v>1375.4121375106899</v>
      </c>
      <c r="AU1018">
        <v>1210.7118431107001</v>
      </c>
      <c r="AV1018">
        <v>937.13924545233397</v>
      </c>
      <c r="AW1018">
        <v>602.86070271005894</v>
      </c>
      <c r="AX1018">
        <v>427.07762536710601</v>
      </c>
      <c r="AY1018">
        <v>381.38212904942498</v>
      </c>
      <c r="AZ1018">
        <v>354.520353211893</v>
      </c>
      <c r="BA1018">
        <v>358.20734418429203</v>
      </c>
      <c r="BB1018">
        <v>362.453044208466</v>
      </c>
      <c r="BC1018">
        <v>355.37108051267597</v>
      </c>
      <c r="BD1018">
        <v>322.41881677984497</v>
      </c>
      <c r="BE1018">
        <v>300.60500248603603</v>
      </c>
      <c r="BF1018">
        <v>288.53776680612202</v>
      </c>
      <c r="BG1018">
        <v>286.84899998088503</v>
      </c>
      <c r="BH1018">
        <v>277.11809803040302</v>
      </c>
      <c r="BI1018">
        <v>280.036375089111</v>
      </c>
      <c r="BJ1018">
        <v>279.82327743343598</v>
      </c>
      <c r="BK1018">
        <v>262.20084267660599</v>
      </c>
      <c r="BL1018">
        <v>262.75050180047401</v>
      </c>
      <c r="BM1018">
        <v>273.32463332870498</v>
      </c>
      <c r="BN1018">
        <v>280.02702604177398</v>
      </c>
      <c r="BO1018">
        <v>263.87744922250698</v>
      </c>
      <c r="BP1018">
        <v>246.78955494512999</v>
      </c>
      <c r="BQ1018">
        <v>257.30569810147398</v>
      </c>
      <c r="BR1018">
        <v>255.768367131872</v>
      </c>
      <c r="BS1018">
        <v>246.849904391314</v>
      </c>
      <c r="BT1018">
        <v>245.21867506323099</v>
      </c>
      <c r="BU1018">
        <v>247.55602153170699</v>
      </c>
      <c r="BV1018">
        <v>244.80521025400401</v>
      </c>
      <c r="BW1018">
        <v>249.828227375273</v>
      </c>
      <c r="BX1018">
        <v>237.366011198026</v>
      </c>
      <c r="BY1018">
        <v>236.421154566924</v>
      </c>
      <c r="BZ1018">
        <v>232.77657075138299</v>
      </c>
      <c r="CA1018">
        <v>250</v>
      </c>
      <c r="CB1018">
        <v>232.77082562260799</v>
      </c>
      <c r="CC1018">
        <v>236.45683940989099</v>
      </c>
      <c r="CD1018">
        <v>233.553216676109</v>
      </c>
    </row>
    <row r="1019" spans="1:82" x14ac:dyDescent="0.25">
      <c r="A1019">
        <v>244.40587449933199</v>
      </c>
      <c r="B1019">
        <v>221.92231776960401</v>
      </c>
      <c r="C1019">
        <v>205.301437854943</v>
      </c>
      <c r="D1019">
        <v>224.55546712882099</v>
      </c>
      <c r="E1019">
        <v>268.76130454644601</v>
      </c>
      <c r="F1019">
        <v>261.390120134092</v>
      </c>
      <c r="G1019">
        <v>282.53442752779</v>
      </c>
      <c r="H1019">
        <v>278.99364102330998</v>
      </c>
      <c r="I1019">
        <v>277.24165271021297</v>
      </c>
      <c r="J1019">
        <v>267.23576861346697</v>
      </c>
      <c r="K1019">
        <v>275.874972768193</v>
      </c>
      <c r="L1019">
        <v>270.75618341813401</v>
      </c>
      <c r="M1019">
        <v>259.81044179919201</v>
      </c>
      <c r="N1019">
        <v>279.13257978245599</v>
      </c>
      <c r="O1019">
        <v>271.97498263949399</v>
      </c>
      <c r="P1019">
        <v>283.635293620536</v>
      </c>
      <c r="Q1019">
        <v>279.18454273437999</v>
      </c>
      <c r="R1019">
        <v>286.79471037259901</v>
      </c>
      <c r="S1019">
        <v>288.59189526510698</v>
      </c>
      <c r="T1019">
        <v>297.77698819647998</v>
      </c>
      <c r="U1019">
        <v>299.48261223864102</v>
      </c>
      <c r="V1019">
        <v>293.04627858505802</v>
      </c>
      <c r="W1019">
        <v>311.82179966710902</v>
      </c>
      <c r="X1019">
        <v>321.37008890675997</v>
      </c>
      <c r="Y1019">
        <v>339.13132546474202</v>
      </c>
      <c r="Z1019">
        <v>364.448620018604</v>
      </c>
      <c r="AA1019">
        <v>525.86206360645997</v>
      </c>
      <c r="AB1019">
        <v>815.39922131780202</v>
      </c>
      <c r="AC1019">
        <v>836.73070947724102</v>
      </c>
      <c r="AD1019">
        <v>757.56002707577397</v>
      </c>
      <c r="AE1019">
        <v>838.39538582198202</v>
      </c>
      <c r="AF1019">
        <v>1121.3130227152201</v>
      </c>
      <c r="AG1019">
        <v>1130.68585953502</v>
      </c>
      <c r="AH1019">
        <v>970.77830457989398</v>
      </c>
      <c r="AI1019">
        <v>927.297908951306</v>
      </c>
      <c r="AJ1019">
        <v>1601.3461602252401</v>
      </c>
      <c r="AK1019">
        <v>7381.51416581797</v>
      </c>
      <c r="AL1019">
        <v>18735.730150394498</v>
      </c>
      <c r="AM1019">
        <v>19201.121777160799</v>
      </c>
      <c r="AN1019">
        <v>13812.386479234699</v>
      </c>
      <c r="AO1019">
        <v>9299.2081510502503</v>
      </c>
      <c r="AP1019">
        <v>5338.4802178242799</v>
      </c>
      <c r="AQ1019">
        <v>2106.4817763075098</v>
      </c>
      <c r="AR1019">
        <v>1389.52432539232</v>
      </c>
      <c r="AS1019">
        <v>1366.6421880279599</v>
      </c>
      <c r="AT1019">
        <v>1375.4121375106899</v>
      </c>
      <c r="AU1019">
        <v>1210.7118431107001</v>
      </c>
      <c r="AV1019">
        <v>936.88442141523103</v>
      </c>
      <c r="AW1019">
        <v>602.86070271005894</v>
      </c>
      <c r="AX1019">
        <v>427.07762536710601</v>
      </c>
      <c r="AY1019">
        <v>381.38212904942498</v>
      </c>
      <c r="AZ1019">
        <v>354.520353211893</v>
      </c>
      <c r="BA1019">
        <v>358.20734418429203</v>
      </c>
      <c r="BB1019">
        <v>362.453044208466</v>
      </c>
      <c r="BC1019">
        <v>355.37108051267597</v>
      </c>
      <c r="BD1019">
        <v>322.41881677984497</v>
      </c>
      <c r="BE1019">
        <v>300.60500248603603</v>
      </c>
      <c r="BF1019">
        <v>288.53776680612202</v>
      </c>
      <c r="BG1019">
        <v>286.84899998088503</v>
      </c>
      <c r="BH1019">
        <v>277.11809803040302</v>
      </c>
      <c r="BI1019">
        <v>280.036375089111</v>
      </c>
      <c r="BJ1019">
        <v>279.82327743343598</v>
      </c>
      <c r="BK1019">
        <v>262.20084267660599</v>
      </c>
      <c r="BL1019">
        <v>262.75050180047401</v>
      </c>
      <c r="BM1019">
        <v>273.32463332870498</v>
      </c>
      <c r="BN1019">
        <v>280.02702604177398</v>
      </c>
      <c r="BO1019">
        <v>263.87744922250698</v>
      </c>
      <c r="BP1019">
        <v>246.78955494512999</v>
      </c>
      <c r="BQ1019">
        <v>257.30569810147398</v>
      </c>
      <c r="BR1019">
        <v>255.768367131872</v>
      </c>
      <c r="BS1019">
        <v>246.849904391314</v>
      </c>
      <c r="BT1019">
        <v>245.21867506323099</v>
      </c>
      <c r="BU1019">
        <v>247.55602153170699</v>
      </c>
      <c r="BV1019">
        <v>244.80521025400401</v>
      </c>
      <c r="BW1019">
        <v>249.828227375273</v>
      </c>
      <c r="BX1019">
        <v>237.366011198026</v>
      </c>
      <c r="BY1019">
        <v>236.421154566924</v>
      </c>
      <c r="BZ1019">
        <v>232.77657075138299</v>
      </c>
      <c r="CA1019">
        <v>250</v>
      </c>
      <c r="CB1019">
        <v>232.77082562260799</v>
      </c>
      <c r="CC1019">
        <v>236.45683940989099</v>
      </c>
      <c r="CD1019">
        <v>233.553216676109</v>
      </c>
    </row>
    <row r="1020" spans="1:82" x14ac:dyDescent="0.25">
      <c r="A1020">
        <v>244.646194926568</v>
      </c>
      <c r="B1020">
        <v>221.02157596899599</v>
      </c>
      <c r="C1020">
        <v>206.79881234577701</v>
      </c>
      <c r="D1020">
        <v>223.77580044589399</v>
      </c>
      <c r="E1020">
        <v>268.367051384609</v>
      </c>
      <c r="F1020">
        <v>262.27204258215602</v>
      </c>
      <c r="G1020">
        <v>282.50295536912802</v>
      </c>
      <c r="H1020">
        <v>279.02915556941502</v>
      </c>
      <c r="I1020">
        <v>277.35072640853099</v>
      </c>
      <c r="J1020">
        <v>267.82327076163699</v>
      </c>
      <c r="K1020">
        <v>276.26743583796002</v>
      </c>
      <c r="L1020">
        <v>271.09471857644201</v>
      </c>
      <c r="M1020">
        <v>258.90362789833603</v>
      </c>
      <c r="N1020">
        <v>279.19060443747497</v>
      </c>
      <c r="O1020">
        <v>272.91243610969298</v>
      </c>
      <c r="P1020">
        <v>283.69547034118301</v>
      </c>
      <c r="Q1020">
        <v>279.36527076715299</v>
      </c>
      <c r="R1020">
        <v>286.92589532250003</v>
      </c>
      <c r="S1020">
        <v>288.558217377304</v>
      </c>
      <c r="T1020">
        <v>298.97817433967703</v>
      </c>
      <c r="U1020">
        <v>299.598029316105</v>
      </c>
      <c r="V1020">
        <v>293.73069903780402</v>
      </c>
      <c r="W1020">
        <v>313.90155700106197</v>
      </c>
      <c r="X1020">
        <v>323.10271280830699</v>
      </c>
      <c r="Y1020">
        <v>339.65289934124002</v>
      </c>
      <c r="Z1020">
        <v>365.67580844471399</v>
      </c>
      <c r="AA1020">
        <v>528.03180218995703</v>
      </c>
      <c r="AB1020">
        <v>820.88624901952903</v>
      </c>
      <c r="AC1020">
        <v>843.35966200158805</v>
      </c>
      <c r="AD1020">
        <v>764.25068470034</v>
      </c>
      <c r="AE1020">
        <v>844.80352088129905</v>
      </c>
      <c r="AF1020">
        <v>1131.91153660246</v>
      </c>
      <c r="AG1020">
        <v>1141.38281126692</v>
      </c>
      <c r="AH1020">
        <v>978.97061332477494</v>
      </c>
      <c r="AI1020">
        <v>934.79481469109203</v>
      </c>
      <c r="AJ1020">
        <v>1617.64882170596</v>
      </c>
      <c r="AK1020">
        <v>7471.5712959159</v>
      </c>
      <c r="AL1020">
        <v>18973.217296623901</v>
      </c>
      <c r="AM1020">
        <v>19447.020034372701</v>
      </c>
      <c r="AN1020">
        <v>13990.377188066001</v>
      </c>
      <c r="AO1020">
        <v>9415.6623625961201</v>
      </c>
      <c r="AP1020">
        <v>5406.7179637915096</v>
      </c>
      <c r="AQ1020">
        <v>2125.33311087436</v>
      </c>
      <c r="AR1020">
        <v>1400.1040976934601</v>
      </c>
      <c r="AS1020">
        <v>1377.6869251410801</v>
      </c>
      <c r="AT1020">
        <v>1387.82729643682</v>
      </c>
      <c r="AU1020">
        <v>1220.1659889940199</v>
      </c>
      <c r="AV1020">
        <v>943.89312973291101</v>
      </c>
      <c r="AW1020">
        <v>606.13046847903695</v>
      </c>
      <c r="AX1020">
        <v>428.70016857702899</v>
      </c>
      <c r="AY1020">
        <v>382.05518019179999</v>
      </c>
      <c r="AZ1020">
        <v>355.31980072358499</v>
      </c>
      <c r="BA1020">
        <v>359.20075979719599</v>
      </c>
      <c r="BB1020">
        <v>362.15440205926802</v>
      </c>
      <c r="BC1020">
        <v>354.86940302427701</v>
      </c>
      <c r="BD1020">
        <v>322.94673229763998</v>
      </c>
      <c r="BE1020">
        <v>299.93591795079698</v>
      </c>
      <c r="BF1020">
        <v>288.60976944864399</v>
      </c>
      <c r="BG1020">
        <v>285.74063072764102</v>
      </c>
      <c r="BH1020">
        <v>276.75476766513401</v>
      </c>
      <c r="BI1020">
        <v>281.40758586314001</v>
      </c>
      <c r="BJ1020">
        <v>278.64075575760597</v>
      </c>
      <c r="BK1020">
        <v>260.09358550399901</v>
      </c>
      <c r="BL1020">
        <v>263.09421972623602</v>
      </c>
      <c r="BM1020">
        <v>272.95224416081902</v>
      </c>
      <c r="BN1020">
        <v>279.40496838623801</v>
      </c>
      <c r="BO1020">
        <v>265.06976560100298</v>
      </c>
      <c r="BP1020">
        <v>245.43699877985301</v>
      </c>
      <c r="BQ1020">
        <v>259.73649597524002</v>
      </c>
      <c r="BR1020">
        <v>254.28303243065301</v>
      </c>
      <c r="BS1020">
        <v>246.861037699592</v>
      </c>
      <c r="BT1020">
        <v>245.94645047368601</v>
      </c>
      <c r="BU1020">
        <v>246.304994970428</v>
      </c>
      <c r="BV1020">
        <v>245.816667691248</v>
      </c>
      <c r="BW1020">
        <v>249.975053190002</v>
      </c>
      <c r="BX1020">
        <v>236.42838526844201</v>
      </c>
      <c r="BY1020">
        <v>235.76844589585701</v>
      </c>
      <c r="BZ1020">
        <v>233.27636891774699</v>
      </c>
      <c r="CA1020">
        <v>238.08573451334499</v>
      </c>
      <c r="CB1020">
        <v>233.86998270284701</v>
      </c>
      <c r="CC1020">
        <v>234.01851885302699</v>
      </c>
      <c r="CD1020">
        <v>233.22518045847301</v>
      </c>
    </row>
    <row r="1021" spans="1:82" x14ac:dyDescent="0.25">
      <c r="A1021">
        <v>244.88651535380501</v>
      </c>
      <c r="B1021">
        <v>221.10089018868001</v>
      </c>
      <c r="C1021">
        <v>211.94114355734399</v>
      </c>
      <c r="D1021">
        <v>222.646651453272</v>
      </c>
      <c r="E1021">
        <v>271.43895651562502</v>
      </c>
      <c r="F1021">
        <v>269.99898288387499</v>
      </c>
      <c r="G1021">
        <v>289.18680916255602</v>
      </c>
      <c r="H1021">
        <v>290.26418304097001</v>
      </c>
      <c r="I1021">
        <v>277.72157791606401</v>
      </c>
      <c r="J1021">
        <v>273.79422087627802</v>
      </c>
      <c r="K1021">
        <v>279.14113724235398</v>
      </c>
      <c r="L1021">
        <v>274.02363075844403</v>
      </c>
      <c r="M1021">
        <v>267.24163555584198</v>
      </c>
      <c r="N1021">
        <v>285.86671129652598</v>
      </c>
      <c r="O1021">
        <v>279.29661839080899</v>
      </c>
      <c r="P1021">
        <v>289.16819798044497</v>
      </c>
      <c r="Q1021">
        <v>281.97365964855902</v>
      </c>
      <c r="R1021">
        <v>289.03551590076398</v>
      </c>
      <c r="S1021">
        <v>292.65518505291499</v>
      </c>
      <c r="T1021">
        <v>309.14914610580797</v>
      </c>
      <c r="U1021">
        <v>310.08712387425697</v>
      </c>
      <c r="V1021">
        <v>304.17434559718203</v>
      </c>
      <c r="W1021">
        <v>328.71960673942402</v>
      </c>
      <c r="X1021">
        <v>336.01072546616501</v>
      </c>
      <c r="Y1021">
        <v>345.83779373896101</v>
      </c>
      <c r="Z1021">
        <v>376.34740464676202</v>
      </c>
      <c r="AA1021">
        <v>538.46692646076394</v>
      </c>
      <c r="AB1021">
        <v>851.91703597519097</v>
      </c>
      <c r="AC1021">
        <v>885.98041428953195</v>
      </c>
      <c r="AD1021">
        <v>800.58396651829503</v>
      </c>
      <c r="AE1021">
        <v>923.11965375255602</v>
      </c>
      <c r="AF1021">
        <v>1252.95447923645</v>
      </c>
      <c r="AG1021">
        <v>1228.4729936896399</v>
      </c>
      <c r="AH1021">
        <v>1026.73091266492</v>
      </c>
      <c r="AI1021">
        <v>997.81851679940496</v>
      </c>
      <c r="AJ1021">
        <v>1986.82239901465</v>
      </c>
      <c r="AK1021">
        <v>9105.1608510609603</v>
      </c>
      <c r="AL1021">
        <v>19035.375643163701</v>
      </c>
      <c r="AM1021">
        <v>18140.421112701399</v>
      </c>
      <c r="AN1021">
        <v>13173.742990552701</v>
      </c>
      <c r="AO1021">
        <v>8943.1826963836593</v>
      </c>
      <c r="AP1021">
        <v>4840.5967078865197</v>
      </c>
      <c r="AQ1021">
        <v>1936.4822873205101</v>
      </c>
      <c r="AR1021">
        <v>1323.90359807663</v>
      </c>
      <c r="AS1021">
        <v>1317.4851287670999</v>
      </c>
      <c r="AT1021">
        <v>1340.0738836501801</v>
      </c>
      <c r="AU1021">
        <v>1166.6473633226501</v>
      </c>
      <c r="AV1021">
        <v>908.55692418999604</v>
      </c>
      <c r="AW1021">
        <v>587.906204383302</v>
      </c>
      <c r="AX1021">
        <v>420.27025779768098</v>
      </c>
      <c r="AY1021">
        <v>378.75129243739201</v>
      </c>
      <c r="AZ1021">
        <v>350.219921081444</v>
      </c>
      <c r="BA1021">
        <v>369.72566139334901</v>
      </c>
      <c r="BB1021">
        <v>362.59328615504302</v>
      </c>
      <c r="BC1021">
        <v>349.61089847320699</v>
      </c>
      <c r="BD1021">
        <v>330.34603493354803</v>
      </c>
      <c r="BE1021">
        <v>297.68272306539802</v>
      </c>
      <c r="BF1021">
        <v>292.46832747810799</v>
      </c>
      <c r="BG1021">
        <v>288.18250119540897</v>
      </c>
      <c r="BH1021">
        <v>275.54961634289498</v>
      </c>
      <c r="BI1021">
        <v>291.36291810198401</v>
      </c>
      <c r="BJ1021">
        <v>278.572500889531</v>
      </c>
      <c r="BK1021">
        <v>267.62510422959701</v>
      </c>
      <c r="BL1021">
        <v>270.44044940460202</v>
      </c>
      <c r="BM1021">
        <v>272.01848316966999</v>
      </c>
      <c r="BN1021">
        <v>266.83122177662398</v>
      </c>
      <c r="BO1021">
        <v>273.61145514442302</v>
      </c>
      <c r="BP1021">
        <v>249.67602500445199</v>
      </c>
      <c r="BQ1021">
        <v>266.81637932555401</v>
      </c>
      <c r="BR1021">
        <v>254.39164812417499</v>
      </c>
      <c r="BS1021">
        <v>254.85862607792799</v>
      </c>
      <c r="BT1021">
        <v>248.56907061432</v>
      </c>
      <c r="BU1021">
        <v>246.00091797325399</v>
      </c>
      <c r="BV1021">
        <v>244.95247853269601</v>
      </c>
      <c r="BW1021">
        <v>253.252710684796</v>
      </c>
      <c r="BX1021">
        <v>240.12778085380799</v>
      </c>
      <c r="BY1021">
        <v>243.480524323465</v>
      </c>
      <c r="BZ1021">
        <v>229.183332902302</v>
      </c>
      <c r="CA1021">
        <v>232.72958924163299</v>
      </c>
      <c r="CB1021">
        <v>230.50306877838801</v>
      </c>
      <c r="CC1021">
        <v>228.702512173418</v>
      </c>
      <c r="CD1021">
        <v>232.55555576615299</v>
      </c>
    </row>
    <row r="1022" spans="1:82" x14ac:dyDescent="0.25">
      <c r="A1022">
        <v>245.126835781041</v>
      </c>
      <c r="B1022">
        <v>221.13535629823801</v>
      </c>
      <c r="C1022">
        <v>211.98322354538399</v>
      </c>
      <c r="D1022">
        <v>222.33503115783199</v>
      </c>
      <c r="E1022">
        <v>274.47901523936099</v>
      </c>
      <c r="F1022">
        <v>277.431780486099</v>
      </c>
      <c r="G1022">
        <v>294.22256929276699</v>
      </c>
      <c r="H1022">
        <v>302.01864984457802</v>
      </c>
      <c r="I1022">
        <v>280.64349163705401</v>
      </c>
      <c r="J1022">
        <v>279.33166144598198</v>
      </c>
      <c r="K1022">
        <v>286.04808531772198</v>
      </c>
      <c r="L1022">
        <v>276.688592050365</v>
      </c>
      <c r="M1022">
        <v>278.006407238745</v>
      </c>
      <c r="N1022">
        <v>288.47464250982199</v>
      </c>
      <c r="O1022">
        <v>284.85515236274199</v>
      </c>
      <c r="P1022">
        <v>294.961779761054</v>
      </c>
      <c r="Q1022">
        <v>286.43321425204601</v>
      </c>
      <c r="R1022">
        <v>293.29595367276602</v>
      </c>
      <c r="S1022">
        <v>297.69455377541198</v>
      </c>
      <c r="T1022">
        <v>318.50040836440201</v>
      </c>
      <c r="U1022">
        <v>317.45888968532398</v>
      </c>
      <c r="V1022">
        <v>316.35737617884098</v>
      </c>
      <c r="W1022">
        <v>337.452425020541</v>
      </c>
      <c r="X1022">
        <v>348.36968024078698</v>
      </c>
      <c r="Y1022">
        <v>356.91433623312798</v>
      </c>
      <c r="Z1022">
        <v>395.20245555088297</v>
      </c>
      <c r="AA1022">
        <v>574.534649424745</v>
      </c>
      <c r="AB1022">
        <v>972.98084627744095</v>
      </c>
      <c r="AC1022">
        <v>1005.03122500635</v>
      </c>
      <c r="AD1022">
        <v>888.01688701892999</v>
      </c>
      <c r="AE1022">
        <v>1030.95405050931</v>
      </c>
      <c r="AF1022">
        <v>1403.45965678226</v>
      </c>
      <c r="AG1022">
        <v>1366.6622513703201</v>
      </c>
      <c r="AH1022">
        <v>1124.09780285025</v>
      </c>
      <c r="AI1022">
        <v>1086.93398677953</v>
      </c>
      <c r="AJ1022">
        <v>2273.30516918903</v>
      </c>
      <c r="AK1022">
        <v>10178.297210803999</v>
      </c>
      <c r="AL1022">
        <v>19856.328731917602</v>
      </c>
      <c r="AM1022">
        <v>18216.010887366101</v>
      </c>
      <c r="AN1022">
        <v>12942.536024314701</v>
      </c>
      <c r="AO1022">
        <v>8580.0006638790092</v>
      </c>
      <c r="AP1022">
        <v>4377.8358975914198</v>
      </c>
      <c r="AQ1022">
        <v>1789.11302215449</v>
      </c>
      <c r="AR1022">
        <v>1286.67417118609</v>
      </c>
      <c r="AS1022">
        <v>1291.84682160839</v>
      </c>
      <c r="AT1022">
        <v>1327.41245088854</v>
      </c>
      <c r="AU1022">
        <v>1145.73507003753</v>
      </c>
      <c r="AV1022">
        <v>887.08839305694596</v>
      </c>
      <c r="AW1022">
        <v>573.47519791654702</v>
      </c>
      <c r="AX1022">
        <v>422.82906284372098</v>
      </c>
      <c r="AY1022">
        <v>384.49350766614998</v>
      </c>
      <c r="AZ1022">
        <v>352.13330145625298</v>
      </c>
      <c r="BA1022">
        <v>376.86058763846103</v>
      </c>
      <c r="BB1022">
        <v>363.99318177832703</v>
      </c>
      <c r="BC1022">
        <v>353.92138121007702</v>
      </c>
      <c r="BD1022">
        <v>332.39015379989502</v>
      </c>
      <c r="BE1022">
        <v>296.98531388621399</v>
      </c>
      <c r="BF1022">
        <v>293.93398656369499</v>
      </c>
      <c r="BG1022">
        <v>289.13763111838102</v>
      </c>
      <c r="BH1022">
        <v>276.11450047971698</v>
      </c>
      <c r="BI1022">
        <v>294.369623324332</v>
      </c>
      <c r="BJ1022">
        <v>278.72702387663099</v>
      </c>
      <c r="BK1022">
        <v>269.77323980417799</v>
      </c>
      <c r="BL1022">
        <v>271.40473688493603</v>
      </c>
      <c r="BM1022">
        <v>271.63688025465899</v>
      </c>
      <c r="BN1022">
        <v>265.024454929086</v>
      </c>
      <c r="BO1022">
        <v>274.36520739887999</v>
      </c>
      <c r="BP1022">
        <v>251.24711932915901</v>
      </c>
      <c r="BQ1022">
        <v>266.61570157159701</v>
      </c>
      <c r="BR1022">
        <v>255.77978927529199</v>
      </c>
      <c r="BS1022">
        <v>256.64707932142602</v>
      </c>
      <c r="BT1022">
        <v>247.61090457554101</v>
      </c>
      <c r="BU1022">
        <v>245.68270633984801</v>
      </c>
      <c r="BV1022">
        <v>244.91733543762399</v>
      </c>
      <c r="BW1022">
        <v>253.30909349942499</v>
      </c>
      <c r="BX1022">
        <v>240.23180641021301</v>
      </c>
      <c r="BY1022">
        <v>243.64972714624301</v>
      </c>
      <c r="BZ1022">
        <v>225.57232919462999</v>
      </c>
      <c r="CA1022">
        <v>232.72958924163299</v>
      </c>
      <c r="CB1022">
        <v>230.42532871745701</v>
      </c>
      <c r="CC1022">
        <v>228.702512173418</v>
      </c>
      <c r="CD1022">
        <v>232.55555576615299</v>
      </c>
    </row>
    <row r="1023" spans="1:82" x14ac:dyDescent="0.25">
      <c r="A1023">
        <v>245.36715620827701</v>
      </c>
      <c r="B1023">
        <v>221.006273114706</v>
      </c>
      <c r="C1023">
        <v>212.179285588098</v>
      </c>
      <c r="D1023">
        <v>222.11655949411099</v>
      </c>
      <c r="E1023">
        <v>274.62195844453697</v>
      </c>
      <c r="F1023">
        <v>277.49443750974802</v>
      </c>
      <c r="G1023">
        <v>294.23610662157103</v>
      </c>
      <c r="H1023">
        <v>302.07358105806799</v>
      </c>
      <c r="I1023">
        <v>280.64112328751901</v>
      </c>
      <c r="J1023">
        <v>279.49330107371497</v>
      </c>
      <c r="K1023">
        <v>286.19455473621503</v>
      </c>
      <c r="L1023">
        <v>276.79281420487399</v>
      </c>
      <c r="M1023">
        <v>278.24560431433201</v>
      </c>
      <c r="N1023">
        <v>288.544227454512</v>
      </c>
      <c r="O1023">
        <v>284.96048100753097</v>
      </c>
      <c r="P1023">
        <v>295.28039853861497</v>
      </c>
      <c r="Q1023">
        <v>286.369660364026</v>
      </c>
      <c r="R1023">
        <v>293.55036061941303</v>
      </c>
      <c r="S1023">
        <v>297.90510642857902</v>
      </c>
      <c r="T1023">
        <v>318.57016447632299</v>
      </c>
      <c r="U1023">
        <v>317.80738357748203</v>
      </c>
      <c r="V1023">
        <v>316.76154878342601</v>
      </c>
      <c r="W1023">
        <v>337.98024185011798</v>
      </c>
      <c r="X1023">
        <v>348.98995191393698</v>
      </c>
      <c r="Y1023">
        <v>357.461990669719</v>
      </c>
      <c r="Z1023">
        <v>395.97113535864997</v>
      </c>
      <c r="AA1023">
        <v>576.43825005748704</v>
      </c>
      <c r="AB1023">
        <v>977.10423281938301</v>
      </c>
      <c r="AC1023">
        <v>1009.20364517087</v>
      </c>
      <c r="AD1023">
        <v>891.28777454389501</v>
      </c>
      <c r="AE1023">
        <v>1035.01027452883</v>
      </c>
      <c r="AF1023">
        <v>1409.6751200978099</v>
      </c>
      <c r="AG1023">
        <v>1372.8302218849899</v>
      </c>
      <c r="AH1023">
        <v>1128.78225965158</v>
      </c>
      <c r="AI1023">
        <v>1091.2824492347199</v>
      </c>
      <c r="AJ1023">
        <v>2285.7432310624899</v>
      </c>
      <c r="AK1023">
        <v>10242.5121714705</v>
      </c>
      <c r="AL1023">
        <v>19984.670526874699</v>
      </c>
      <c r="AM1023">
        <v>18333.6949087168</v>
      </c>
      <c r="AN1023">
        <v>13025.4664119593</v>
      </c>
      <c r="AO1023">
        <v>8634.18909460533</v>
      </c>
      <c r="AP1023">
        <v>4404.0487991228401</v>
      </c>
      <c r="AQ1023">
        <v>1797.75662199815</v>
      </c>
      <c r="AR1023">
        <v>1292.3305831811699</v>
      </c>
      <c r="AS1023">
        <v>1297.4921034973399</v>
      </c>
      <c r="AT1023">
        <v>1333.57341953628</v>
      </c>
      <c r="AU1023">
        <v>1151.0877138370799</v>
      </c>
      <c r="AV1023">
        <v>890.31098934076294</v>
      </c>
      <c r="AW1023">
        <v>575.23879767148605</v>
      </c>
      <c r="AX1023">
        <v>423.91076575827498</v>
      </c>
      <c r="AY1023">
        <v>385.12124512814802</v>
      </c>
      <c r="AZ1023">
        <v>352.59920966248802</v>
      </c>
      <c r="BA1023">
        <v>377.56383866862097</v>
      </c>
      <c r="BB1023">
        <v>364.42494323987398</v>
      </c>
      <c r="BC1023">
        <v>354.35930886832801</v>
      </c>
      <c r="BD1023">
        <v>332.45253428993902</v>
      </c>
      <c r="BE1023">
        <v>297.14086453153999</v>
      </c>
      <c r="BF1023">
        <v>293.93344570181199</v>
      </c>
      <c r="BG1023">
        <v>289.12237234082801</v>
      </c>
      <c r="BH1023">
        <v>275.66481210898098</v>
      </c>
      <c r="BI1023">
        <v>294.40542456164599</v>
      </c>
      <c r="BJ1023">
        <v>278.84768546176201</v>
      </c>
      <c r="BK1023">
        <v>269.54197205742298</v>
      </c>
      <c r="BL1023">
        <v>271.465405442107</v>
      </c>
      <c r="BM1023">
        <v>271.30710496597197</v>
      </c>
      <c r="BN1023">
        <v>264.96873057232699</v>
      </c>
      <c r="BO1023">
        <v>274.41524011181798</v>
      </c>
      <c r="BP1023">
        <v>250.90502924987601</v>
      </c>
      <c r="BQ1023">
        <v>266.31370498758298</v>
      </c>
      <c r="BR1023">
        <v>255.581348025875</v>
      </c>
      <c r="BS1023">
        <v>256.44755075161498</v>
      </c>
      <c r="BT1023">
        <v>247.243585447356</v>
      </c>
      <c r="BU1023">
        <v>245.63914064137299</v>
      </c>
      <c r="BV1023">
        <v>244.64628225132299</v>
      </c>
      <c r="BW1023">
        <v>253.20845461926299</v>
      </c>
      <c r="BX1023">
        <v>239.47588429473299</v>
      </c>
      <c r="BY1023">
        <v>243.06938440061799</v>
      </c>
      <c r="BZ1023">
        <v>225.307229751649</v>
      </c>
      <c r="CA1023">
        <v>231.02485531214401</v>
      </c>
      <c r="CB1023">
        <v>230.25035113722001</v>
      </c>
      <c r="CC1023">
        <v>228.10521811600299</v>
      </c>
      <c r="CD1023">
        <v>231.58833724436599</v>
      </c>
    </row>
    <row r="1024" spans="1:82" x14ac:dyDescent="0.25">
      <c r="A1024">
        <v>245.60747663551399</v>
      </c>
      <c r="B1024">
        <v>221.60373644190599</v>
      </c>
      <c r="C1024">
        <v>220.42894876958999</v>
      </c>
      <c r="D1024">
        <v>221.97372508790701</v>
      </c>
      <c r="E1024">
        <v>273.24558931398099</v>
      </c>
      <c r="F1024">
        <v>280.066601866121</v>
      </c>
      <c r="G1024">
        <v>289.69107267909197</v>
      </c>
      <c r="H1024">
        <v>303.54045838249499</v>
      </c>
      <c r="I1024">
        <v>285.12635858642301</v>
      </c>
      <c r="J1024">
        <v>282.60084982327101</v>
      </c>
      <c r="K1024">
        <v>289.95905241485502</v>
      </c>
      <c r="L1024">
        <v>278.32712382786798</v>
      </c>
      <c r="M1024">
        <v>278.754599637762</v>
      </c>
      <c r="N1024">
        <v>291.170563318939</v>
      </c>
      <c r="O1024">
        <v>288.16631142040399</v>
      </c>
      <c r="P1024">
        <v>297.58903828608999</v>
      </c>
      <c r="Q1024">
        <v>284.56354216126698</v>
      </c>
      <c r="R1024">
        <v>293.20841357621799</v>
      </c>
      <c r="S1024">
        <v>303.00176045360598</v>
      </c>
      <c r="T1024">
        <v>320.55006274706898</v>
      </c>
      <c r="U1024">
        <v>319.60239089484099</v>
      </c>
      <c r="V1024">
        <v>322.53377992679998</v>
      </c>
      <c r="W1024">
        <v>337.20670862635399</v>
      </c>
      <c r="X1024">
        <v>355.79765999942498</v>
      </c>
      <c r="Y1024">
        <v>362.57909016281002</v>
      </c>
      <c r="Z1024">
        <v>393.887920939911</v>
      </c>
      <c r="AA1024">
        <v>580.27143442061003</v>
      </c>
      <c r="AB1024">
        <v>986.46472452807802</v>
      </c>
      <c r="AC1024">
        <v>1018.27360946104</v>
      </c>
      <c r="AD1024">
        <v>908.784675780886</v>
      </c>
      <c r="AE1024">
        <v>1056.24702449804</v>
      </c>
      <c r="AF1024">
        <v>1441.3400118244599</v>
      </c>
      <c r="AG1024">
        <v>1394.91267749792</v>
      </c>
      <c r="AH1024">
        <v>1141.36945459509</v>
      </c>
      <c r="AI1024">
        <v>1109.57335827476</v>
      </c>
      <c r="AJ1024">
        <v>2395.5045590670002</v>
      </c>
      <c r="AK1024">
        <v>10461.7030055622</v>
      </c>
      <c r="AL1024">
        <v>19713.139707094499</v>
      </c>
      <c r="AM1024">
        <v>18125.1567919015</v>
      </c>
      <c r="AN1024">
        <v>12906.026912670701</v>
      </c>
      <c r="AO1024">
        <v>8524.0379925055804</v>
      </c>
      <c r="AP1024">
        <v>4252.8788568319096</v>
      </c>
      <c r="AQ1024">
        <v>1759.6046521603701</v>
      </c>
      <c r="AR1024">
        <v>1275.5988676551001</v>
      </c>
      <c r="AS1024">
        <v>1282.94800132981</v>
      </c>
      <c r="AT1024">
        <v>1321.1752650958999</v>
      </c>
      <c r="AU1024">
        <v>1141.0990099058199</v>
      </c>
      <c r="AV1024">
        <v>876.15275018277305</v>
      </c>
      <c r="AW1024">
        <v>569.25681451345997</v>
      </c>
      <c r="AX1024">
        <v>422.95434308863702</v>
      </c>
      <c r="AY1024">
        <v>386.03317258429598</v>
      </c>
      <c r="AZ1024">
        <v>353.63336318279698</v>
      </c>
      <c r="BA1024">
        <v>378.466524794061</v>
      </c>
      <c r="BB1024">
        <v>361.64887146403498</v>
      </c>
      <c r="BC1024">
        <v>351.87783970724399</v>
      </c>
      <c r="BD1024">
        <v>330.15649425630897</v>
      </c>
      <c r="BE1024">
        <v>294.56047141468599</v>
      </c>
      <c r="BF1024">
        <v>294.343164925944</v>
      </c>
      <c r="BG1024">
        <v>293.850402783069</v>
      </c>
      <c r="BH1024">
        <v>276.757595025434</v>
      </c>
      <c r="BI1024">
        <v>294.70213141374097</v>
      </c>
      <c r="BJ1024">
        <v>280.961431964903</v>
      </c>
      <c r="BK1024">
        <v>274.78264853717002</v>
      </c>
      <c r="BL1024">
        <v>270.73394471919801</v>
      </c>
      <c r="BM1024">
        <v>276.24709652812197</v>
      </c>
      <c r="BN1024">
        <v>264.13416419247199</v>
      </c>
      <c r="BO1024">
        <v>279.085797892409</v>
      </c>
      <c r="BP1024">
        <v>250.97146975328101</v>
      </c>
      <c r="BQ1024">
        <v>273.93886087163901</v>
      </c>
      <c r="BR1024">
        <v>260.515078721713</v>
      </c>
      <c r="BS1024">
        <v>258.19691298452301</v>
      </c>
      <c r="BT1024">
        <v>252.50038467635201</v>
      </c>
      <c r="BU1024">
        <v>247.414663964</v>
      </c>
      <c r="BV1024">
        <v>248.469200339336</v>
      </c>
      <c r="BW1024">
        <v>251.71047453755199</v>
      </c>
      <c r="BX1024">
        <v>237.12173582312599</v>
      </c>
      <c r="BY1024">
        <v>236.22958977721299</v>
      </c>
      <c r="BZ1024">
        <v>226.461144999803</v>
      </c>
      <c r="CA1024">
        <v>227</v>
      </c>
      <c r="CB1024">
        <v>239.171260368144</v>
      </c>
      <c r="CC1024">
        <v>220.740776233757</v>
      </c>
      <c r="CD1024">
        <v>236.85444349765299</v>
      </c>
    </row>
    <row r="1025" spans="1:82" x14ac:dyDescent="0.25">
      <c r="A1025">
        <v>245.84779706275</v>
      </c>
      <c r="B1025">
        <v>217.56979106795799</v>
      </c>
      <c r="C1025">
        <v>219.76840367115699</v>
      </c>
      <c r="D1025">
        <v>226.02945986107699</v>
      </c>
      <c r="E1025">
        <v>276.59361344452498</v>
      </c>
      <c r="F1025">
        <v>285.59434644101702</v>
      </c>
      <c r="G1025">
        <v>290.50775982152101</v>
      </c>
      <c r="H1025">
        <v>307.42612059148701</v>
      </c>
      <c r="I1025">
        <v>290.01349635885498</v>
      </c>
      <c r="J1025">
        <v>288.44574799205998</v>
      </c>
      <c r="K1025">
        <v>299.67914643042002</v>
      </c>
      <c r="L1025">
        <v>279.70284025434</v>
      </c>
      <c r="M1025">
        <v>290.45842851682397</v>
      </c>
      <c r="N1025">
        <v>296.82819488359399</v>
      </c>
      <c r="O1025">
        <v>293.28540107743999</v>
      </c>
      <c r="P1025">
        <v>300.70254027944299</v>
      </c>
      <c r="Q1025">
        <v>289.58425896531998</v>
      </c>
      <c r="R1025">
        <v>299.47628484921501</v>
      </c>
      <c r="S1025">
        <v>313.22516686759798</v>
      </c>
      <c r="T1025">
        <v>325.51769313285899</v>
      </c>
      <c r="U1025">
        <v>328.00377173059502</v>
      </c>
      <c r="V1025">
        <v>335.59779507687603</v>
      </c>
      <c r="W1025">
        <v>341.89828221781102</v>
      </c>
      <c r="X1025">
        <v>366.51844327321299</v>
      </c>
      <c r="Y1025">
        <v>370.84221978087999</v>
      </c>
      <c r="Z1025">
        <v>402.28978363552199</v>
      </c>
      <c r="AA1025">
        <v>595.26205511845399</v>
      </c>
      <c r="AB1025">
        <v>1034.4863390697501</v>
      </c>
      <c r="AC1025">
        <v>1074.94443895168</v>
      </c>
      <c r="AD1025">
        <v>978.38168752151796</v>
      </c>
      <c r="AE1025">
        <v>1165.3355451452901</v>
      </c>
      <c r="AF1025">
        <v>1605.39158329167</v>
      </c>
      <c r="AG1025">
        <v>1523.64058740986</v>
      </c>
      <c r="AH1025">
        <v>1226.48267808834</v>
      </c>
      <c r="AI1025">
        <v>1207.3456540495199</v>
      </c>
      <c r="AJ1025">
        <v>2924.8978268997698</v>
      </c>
      <c r="AK1025">
        <v>11879.4575537497</v>
      </c>
      <c r="AL1025">
        <v>19911.520194538902</v>
      </c>
      <c r="AM1025">
        <v>17040.797530420201</v>
      </c>
      <c r="AN1025">
        <v>11901.0334793029</v>
      </c>
      <c r="AO1025">
        <v>7649.7566438005797</v>
      </c>
      <c r="AP1025">
        <v>3684.4467328686101</v>
      </c>
      <c r="AQ1025">
        <v>1562.65927627058</v>
      </c>
      <c r="AR1025">
        <v>1211.8667995738999</v>
      </c>
      <c r="AS1025">
        <v>1232.74768232977</v>
      </c>
      <c r="AT1025">
        <v>1274.4192169625301</v>
      </c>
      <c r="AU1025">
        <v>1098.41678336632</v>
      </c>
      <c r="AV1025">
        <v>829.73915700317605</v>
      </c>
      <c r="AW1025">
        <v>548.18066940766801</v>
      </c>
      <c r="AX1025">
        <v>412.06960724037498</v>
      </c>
      <c r="AY1025">
        <v>379.62945446727701</v>
      </c>
      <c r="AZ1025">
        <v>354.917502084479</v>
      </c>
      <c r="BA1025">
        <v>375.30515385772998</v>
      </c>
      <c r="BB1025">
        <v>355.13203724783102</v>
      </c>
      <c r="BC1025">
        <v>348.56977233470298</v>
      </c>
      <c r="BD1025">
        <v>329.37434401397297</v>
      </c>
      <c r="BE1025">
        <v>294.45661885743499</v>
      </c>
      <c r="BF1025">
        <v>293.69711777125298</v>
      </c>
      <c r="BG1025">
        <v>290.66744705200603</v>
      </c>
      <c r="BH1025">
        <v>278.82818207499099</v>
      </c>
      <c r="BI1025">
        <v>295.80804791946002</v>
      </c>
      <c r="BJ1025">
        <v>282.35915166950002</v>
      </c>
      <c r="BK1025">
        <v>277.566510934218</v>
      </c>
      <c r="BL1025">
        <v>273.75651194810598</v>
      </c>
      <c r="BM1025">
        <v>286.78299828484802</v>
      </c>
      <c r="BN1025">
        <v>265.49697521980102</v>
      </c>
      <c r="BO1025">
        <v>277.51249272618702</v>
      </c>
      <c r="BP1025">
        <v>253.07296921948</v>
      </c>
      <c r="BQ1025">
        <v>278.21858404474102</v>
      </c>
      <c r="BR1025">
        <v>262.99270638185601</v>
      </c>
      <c r="BS1025">
        <v>264.21751926767001</v>
      </c>
      <c r="BT1025">
        <v>254.541369096848</v>
      </c>
      <c r="BU1025">
        <v>252.284092255171</v>
      </c>
      <c r="BV1025">
        <v>251.05260389057599</v>
      </c>
      <c r="BW1025">
        <v>249.83661127511499</v>
      </c>
      <c r="BX1025">
        <v>233.19939872007899</v>
      </c>
      <c r="BY1025">
        <v>230.03599751468099</v>
      </c>
      <c r="BZ1025">
        <v>227.28472886544299</v>
      </c>
      <c r="CA1025">
        <v>227</v>
      </c>
      <c r="CB1025">
        <v>241.672119506005</v>
      </c>
      <c r="CC1025">
        <v>219.72983816293601</v>
      </c>
      <c r="CD1025">
        <v>238.76653069718299</v>
      </c>
    </row>
    <row r="1026" spans="1:82" x14ac:dyDescent="0.25">
      <c r="A1026">
        <v>246.08811748998599</v>
      </c>
      <c r="B1026">
        <v>217.56979106795799</v>
      </c>
      <c r="C1026">
        <v>219.76840367115699</v>
      </c>
      <c r="D1026">
        <v>228.20566700613401</v>
      </c>
      <c r="E1026">
        <v>279.67331067039299</v>
      </c>
      <c r="F1026">
        <v>291.39095393685102</v>
      </c>
      <c r="G1026">
        <v>297.64008293232399</v>
      </c>
      <c r="H1026">
        <v>315.131024011867</v>
      </c>
      <c r="I1026">
        <v>293.88932007213401</v>
      </c>
      <c r="J1026">
        <v>292.38926855031298</v>
      </c>
      <c r="K1026">
        <v>303.68034521362898</v>
      </c>
      <c r="L1026">
        <v>281.852856604826</v>
      </c>
      <c r="M1026">
        <v>297.15295554800599</v>
      </c>
      <c r="N1026">
        <v>302.08388203652402</v>
      </c>
      <c r="O1026">
        <v>296.77013296109402</v>
      </c>
      <c r="P1026">
        <v>303.82298958489201</v>
      </c>
      <c r="Q1026">
        <v>297.76400067776399</v>
      </c>
      <c r="R1026">
        <v>306.777075717706</v>
      </c>
      <c r="S1026">
        <v>317.673566794701</v>
      </c>
      <c r="T1026">
        <v>330.25131539542798</v>
      </c>
      <c r="U1026">
        <v>334.24789466740299</v>
      </c>
      <c r="V1026">
        <v>344.52644841832699</v>
      </c>
      <c r="W1026">
        <v>349.12228389963798</v>
      </c>
      <c r="X1026">
        <v>371.91669677910102</v>
      </c>
      <c r="Y1026">
        <v>383.07346911942602</v>
      </c>
      <c r="Z1026">
        <v>419.10185027019202</v>
      </c>
      <c r="AA1026">
        <v>650.62312561035003</v>
      </c>
      <c r="AB1026">
        <v>1159.2633410159499</v>
      </c>
      <c r="AC1026">
        <v>1206.7783228005101</v>
      </c>
      <c r="AD1026">
        <v>1084.88621959529</v>
      </c>
      <c r="AE1026">
        <v>1254.3888568586001</v>
      </c>
      <c r="AF1026">
        <v>1725.37520321326</v>
      </c>
      <c r="AG1026">
        <v>1645.53366460804</v>
      </c>
      <c r="AH1026">
        <v>1316.90160322427</v>
      </c>
      <c r="AI1026">
        <v>1275.1894842035799</v>
      </c>
      <c r="AJ1026">
        <v>3151.89725810964</v>
      </c>
      <c r="AK1026">
        <v>12643.9763749002</v>
      </c>
      <c r="AL1026">
        <v>20752.222545238001</v>
      </c>
      <c r="AM1026">
        <v>17313.053915767701</v>
      </c>
      <c r="AN1026">
        <v>11724.6600801319</v>
      </c>
      <c r="AO1026">
        <v>7471.7046250818503</v>
      </c>
      <c r="AP1026">
        <v>3573.1054891542899</v>
      </c>
      <c r="AQ1026">
        <v>1505.3396167578301</v>
      </c>
      <c r="AR1026">
        <v>1200.6099168552801</v>
      </c>
      <c r="AS1026">
        <v>1228.5147618946201</v>
      </c>
      <c r="AT1026">
        <v>1271.37187689544</v>
      </c>
      <c r="AU1026">
        <v>1086.9736837405301</v>
      </c>
      <c r="AV1026">
        <v>821.826014316743</v>
      </c>
      <c r="AW1026">
        <v>541.49329660236504</v>
      </c>
      <c r="AX1026">
        <v>407.360861322723</v>
      </c>
      <c r="AY1026">
        <v>376.46544078415297</v>
      </c>
      <c r="AZ1026">
        <v>357.19967438930502</v>
      </c>
      <c r="BA1026">
        <v>374.738067328711</v>
      </c>
      <c r="BB1026">
        <v>351.62805013861401</v>
      </c>
      <c r="BC1026">
        <v>346.56558423044902</v>
      </c>
      <c r="BD1026">
        <v>333.737265956474</v>
      </c>
      <c r="BE1026">
        <v>293.30026151331401</v>
      </c>
      <c r="BF1026">
        <v>291.25905517150602</v>
      </c>
      <c r="BG1026">
        <v>286.47479416253702</v>
      </c>
      <c r="BH1026">
        <v>277.08358004389902</v>
      </c>
      <c r="BI1026">
        <v>292.51898651234302</v>
      </c>
      <c r="BJ1026">
        <v>281.56097808537601</v>
      </c>
      <c r="BK1026">
        <v>274.71602364697401</v>
      </c>
      <c r="BL1026">
        <v>273.00068405319797</v>
      </c>
      <c r="BM1026">
        <v>286.78299828484802</v>
      </c>
      <c r="BN1026">
        <v>265.49697521980102</v>
      </c>
      <c r="BO1026">
        <v>277.51249272618702</v>
      </c>
      <c r="BP1026">
        <v>250.467962650592</v>
      </c>
      <c r="BQ1026">
        <v>278.21858404474102</v>
      </c>
      <c r="BR1026">
        <v>261.236543720226</v>
      </c>
      <c r="BS1026">
        <v>259.84568043726301</v>
      </c>
      <c r="BT1026">
        <v>254.541369096848</v>
      </c>
      <c r="BU1026">
        <v>252.47493096231401</v>
      </c>
      <c r="BV1026">
        <v>249.713834449274</v>
      </c>
      <c r="BW1026">
        <v>249.83661127511499</v>
      </c>
      <c r="BX1026">
        <v>233.19939872007899</v>
      </c>
      <c r="BY1026">
        <v>230.03599751468099</v>
      </c>
      <c r="BZ1026">
        <v>227.28472886544299</v>
      </c>
      <c r="CA1026">
        <v>227</v>
      </c>
      <c r="CB1026">
        <v>241.672119506005</v>
      </c>
      <c r="CC1026">
        <v>219.72983816293601</v>
      </c>
      <c r="CD1026">
        <v>238.76653069718299</v>
      </c>
    </row>
    <row r="1027" spans="1:82" x14ac:dyDescent="0.25">
      <c r="A1027">
        <v>246.328437917222</v>
      </c>
      <c r="B1027">
        <v>223.38649344055401</v>
      </c>
      <c r="C1027">
        <v>223.42221224417099</v>
      </c>
      <c r="D1027">
        <v>227.81535352785599</v>
      </c>
      <c r="E1027">
        <v>277.24281829918198</v>
      </c>
      <c r="F1027">
        <v>294.33965411999299</v>
      </c>
      <c r="G1027">
        <v>300.56999931665302</v>
      </c>
      <c r="H1027">
        <v>318.10876948905099</v>
      </c>
      <c r="I1027">
        <v>296.74075514755998</v>
      </c>
      <c r="J1027">
        <v>291.68482058599602</v>
      </c>
      <c r="K1027">
        <v>303.85416716956098</v>
      </c>
      <c r="L1027">
        <v>282.296410959708</v>
      </c>
      <c r="M1027">
        <v>299.38538514535497</v>
      </c>
      <c r="N1027">
        <v>302.95926527201101</v>
      </c>
      <c r="O1027">
        <v>298.69230747324201</v>
      </c>
      <c r="P1027">
        <v>301.94858743986998</v>
      </c>
      <c r="Q1027">
        <v>300.02420230046602</v>
      </c>
      <c r="R1027">
        <v>306.52451826495599</v>
      </c>
      <c r="S1027">
        <v>316.38565307709598</v>
      </c>
      <c r="T1027">
        <v>330.66787977768797</v>
      </c>
      <c r="U1027">
        <v>337.035232122774</v>
      </c>
      <c r="V1027">
        <v>349.12844741640998</v>
      </c>
      <c r="W1027">
        <v>348.71708996234901</v>
      </c>
      <c r="X1027">
        <v>371.86546970994101</v>
      </c>
      <c r="Y1027">
        <v>389.51664306189701</v>
      </c>
      <c r="Z1027">
        <v>432.52583881049497</v>
      </c>
      <c r="AA1027">
        <v>698.72825946795604</v>
      </c>
      <c r="AB1027">
        <v>1249.1697268610201</v>
      </c>
      <c r="AC1027">
        <v>1293.0484797010399</v>
      </c>
      <c r="AD1027">
        <v>1141.37788291526</v>
      </c>
      <c r="AE1027">
        <v>1277.0100082277399</v>
      </c>
      <c r="AF1027">
        <v>1750.4488047191901</v>
      </c>
      <c r="AG1027">
        <v>1666.692252028</v>
      </c>
      <c r="AH1027">
        <v>1333.5151571664801</v>
      </c>
      <c r="AI1027">
        <v>1283.9826224311601</v>
      </c>
      <c r="AJ1027">
        <v>3200.8705342404401</v>
      </c>
      <c r="AK1027">
        <v>12802.435443795101</v>
      </c>
      <c r="AL1027">
        <v>21032.0408348409</v>
      </c>
      <c r="AM1027">
        <v>17569.802323671</v>
      </c>
      <c r="AN1027">
        <v>11898.139383719599</v>
      </c>
      <c r="AO1027">
        <v>7569.9261553296101</v>
      </c>
      <c r="AP1027">
        <v>3603.6311217985899</v>
      </c>
      <c r="AQ1027">
        <v>1516.2893060876399</v>
      </c>
      <c r="AR1027">
        <v>1201.3846733765999</v>
      </c>
      <c r="AS1027">
        <v>1231.2312456106599</v>
      </c>
      <c r="AT1027">
        <v>1275.85310197433</v>
      </c>
      <c r="AU1027">
        <v>1094.82732282846</v>
      </c>
      <c r="AV1027">
        <v>826.60494128071105</v>
      </c>
      <c r="AW1027">
        <v>538.31998889788895</v>
      </c>
      <c r="AX1027">
        <v>404.162009169398</v>
      </c>
      <c r="AY1027">
        <v>377.18904125369602</v>
      </c>
      <c r="AZ1027">
        <v>363.55113322972301</v>
      </c>
      <c r="BA1027">
        <v>376.55366206165502</v>
      </c>
      <c r="BB1027">
        <v>354.670346925758</v>
      </c>
      <c r="BC1027">
        <v>345.48816221189998</v>
      </c>
      <c r="BD1027">
        <v>334.55304303407303</v>
      </c>
      <c r="BE1027">
        <v>296.71742253629299</v>
      </c>
      <c r="BF1027">
        <v>290.69023750314602</v>
      </c>
      <c r="BG1027">
        <v>289.18394087526599</v>
      </c>
      <c r="BH1027">
        <v>278.87712451999801</v>
      </c>
      <c r="BI1027">
        <v>291.83620460851199</v>
      </c>
      <c r="BJ1027">
        <v>282.91251427688502</v>
      </c>
      <c r="BK1027">
        <v>276.40590593631998</v>
      </c>
      <c r="BL1027">
        <v>273.05776599942999</v>
      </c>
      <c r="BM1027">
        <v>287.054995116143</v>
      </c>
      <c r="BN1027">
        <v>262.694278104229</v>
      </c>
      <c r="BO1027">
        <v>277.11861894394201</v>
      </c>
      <c r="BP1027">
        <v>250.39653428553899</v>
      </c>
      <c r="BQ1027">
        <v>278.04624810226602</v>
      </c>
      <c r="BR1027">
        <v>262.79761375624901</v>
      </c>
      <c r="BS1027">
        <v>262.14936029758502</v>
      </c>
      <c r="BT1027">
        <v>255.18754949010699</v>
      </c>
      <c r="BU1027">
        <v>257.37509452609601</v>
      </c>
      <c r="BV1027">
        <v>251.56119990024399</v>
      </c>
      <c r="BW1027">
        <v>259.08334127001899</v>
      </c>
      <c r="BX1027">
        <v>234.18568789317999</v>
      </c>
      <c r="BY1027">
        <v>225.98718640907501</v>
      </c>
      <c r="BZ1027">
        <v>232.13104370962</v>
      </c>
      <c r="CA1027">
        <v>243.72427694785199</v>
      </c>
      <c r="CB1027">
        <v>237.419821670273</v>
      </c>
      <c r="CC1027">
        <v>229.25445159229801</v>
      </c>
      <c r="CD1027">
        <v>241.317673391607</v>
      </c>
    </row>
    <row r="1028" spans="1:82" x14ac:dyDescent="0.25">
      <c r="A1028">
        <v>246.56875834445901</v>
      </c>
      <c r="B1028">
        <v>221.659128403278</v>
      </c>
      <c r="C1028">
        <v>219.248916980974</v>
      </c>
      <c r="D1028">
        <v>226.89801731600801</v>
      </c>
      <c r="E1028">
        <v>277.54016863695801</v>
      </c>
      <c r="F1028">
        <v>301.49527497649302</v>
      </c>
      <c r="G1028">
        <v>304.80289156164997</v>
      </c>
      <c r="H1028">
        <v>322.22210483120801</v>
      </c>
      <c r="I1028">
        <v>298.47912240098998</v>
      </c>
      <c r="J1028">
        <v>294.05226215302298</v>
      </c>
      <c r="K1028">
        <v>300.48233081418101</v>
      </c>
      <c r="L1028">
        <v>286.30478172977303</v>
      </c>
      <c r="M1028">
        <v>306.00858711507499</v>
      </c>
      <c r="N1028">
        <v>308.258611061821</v>
      </c>
      <c r="O1028">
        <v>301.11294116138998</v>
      </c>
      <c r="P1028">
        <v>302.28659335644397</v>
      </c>
      <c r="Q1028">
        <v>299.74784363809999</v>
      </c>
      <c r="R1028">
        <v>312.22798811933899</v>
      </c>
      <c r="S1028">
        <v>319.11506570039802</v>
      </c>
      <c r="T1028">
        <v>332.617128820483</v>
      </c>
      <c r="U1028">
        <v>342.24138568434603</v>
      </c>
      <c r="V1028">
        <v>350.97852860348502</v>
      </c>
      <c r="W1028">
        <v>351.596104710909</v>
      </c>
      <c r="X1028">
        <v>376.30755519382302</v>
      </c>
      <c r="Y1028">
        <v>393.72550299673401</v>
      </c>
      <c r="Z1028">
        <v>437.56525417585698</v>
      </c>
      <c r="AA1028">
        <v>703.99513096089095</v>
      </c>
      <c r="AB1028">
        <v>1257.7232381715601</v>
      </c>
      <c r="AC1028">
        <v>1307.80606658068</v>
      </c>
      <c r="AD1028">
        <v>1171.1243133251901</v>
      </c>
      <c r="AE1028">
        <v>1326.89184151821</v>
      </c>
      <c r="AF1028">
        <v>1804.23653571009</v>
      </c>
      <c r="AG1028">
        <v>1692.6609230455001</v>
      </c>
      <c r="AH1028">
        <v>1355.6417388892201</v>
      </c>
      <c r="AI1028">
        <v>1338.1744276669899</v>
      </c>
      <c r="AJ1028">
        <v>3537.8291313214399</v>
      </c>
      <c r="AK1028">
        <v>13675.5848813469</v>
      </c>
      <c r="AL1028">
        <v>19881.871207235199</v>
      </c>
      <c r="AM1028">
        <v>16206.701824206</v>
      </c>
      <c r="AN1028">
        <v>11210.925604045</v>
      </c>
      <c r="AO1028">
        <v>7208.8473198579504</v>
      </c>
      <c r="AP1028">
        <v>3265.3824351481899</v>
      </c>
      <c r="AQ1028">
        <v>1435.15980407751</v>
      </c>
      <c r="AR1028">
        <v>1150.5741685764201</v>
      </c>
      <c r="AS1028">
        <v>1196.3230340332</v>
      </c>
      <c r="AT1028">
        <v>1226.7472913935201</v>
      </c>
      <c r="AU1028">
        <v>1064.99827571691</v>
      </c>
      <c r="AV1028">
        <v>810.64924931285805</v>
      </c>
      <c r="AW1028">
        <v>524.64666764739798</v>
      </c>
      <c r="AX1028">
        <v>401.06699029316599</v>
      </c>
      <c r="AY1028">
        <v>376.20769904725802</v>
      </c>
      <c r="AZ1028">
        <v>365.65194538485503</v>
      </c>
      <c r="BA1028">
        <v>376.89579649336099</v>
      </c>
      <c r="BB1028">
        <v>354.10900246128398</v>
      </c>
      <c r="BC1028">
        <v>344.61622411522302</v>
      </c>
      <c r="BD1028">
        <v>332.73662364092399</v>
      </c>
      <c r="BE1028">
        <v>303.58097310290901</v>
      </c>
      <c r="BF1028">
        <v>289.51978799498698</v>
      </c>
      <c r="BG1028">
        <v>294.41561800186298</v>
      </c>
      <c r="BH1028">
        <v>280.75744034288903</v>
      </c>
      <c r="BI1028">
        <v>296.13595724411999</v>
      </c>
      <c r="BJ1028">
        <v>284.58487965320597</v>
      </c>
      <c r="BK1028">
        <v>280.38573647694</v>
      </c>
      <c r="BL1028">
        <v>273.239856087465</v>
      </c>
      <c r="BM1028">
        <v>288.39079517472902</v>
      </c>
      <c r="BN1028">
        <v>267.60400174941998</v>
      </c>
      <c r="BO1028">
        <v>278.689685087979</v>
      </c>
      <c r="BP1028">
        <v>253.49458535751299</v>
      </c>
      <c r="BQ1028">
        <v>278.531438300204</v>
      </c>
      <c r="BR1028">
        <v>264.43042651588797</v>
      </c>
      <c r="BS1028">
        <v>262.84269542239099</v>
      </c>
      <c r="BT1028">
        <v>261.466795710837</v>
      </c>
      <c r="BU1028">
        <v>264.350654872848</v>
      </c>
      <c r="BV1028">
        <v>248.870328937062</v>
      </c>
      <c r="BW1028">
        <v>264.27546229096203</v>
      </c>
      <c r="BX1028">
        <v>237.686832237608</v>
      </c>
      <c r="BY1028">
        <v>229.55415408700901</v>
      </c>
      <c r="BZ1028">
        <v>233.40773317159201</v>
      </c>
      <c r="CA1028">
        <v>245.640863703132</v>
      </c>
      <c r="CB1028">
        <v>236.053427225902</v>
      </c>
      <c r="CC1028">
        <v>232.39009020630601</v>
      </c>
      <c r="CD1028">
        <v>242.15754595985501</v>
      </c>
    </row>
    <row r="1029" spans="1:82" x14ac:dyDescent="0.25">
      <c r="A1029">
        <v>246.809078771695</v>
      </c>
      <c r="B1029">
        <v>221.285274204198</v>
      </c>
      <c r="C1029">
        <v>218.68948219462499</v>
      </c>
      <c r="D1029">
        <v>229.17652377967201</v>
      </c>
      <c r="E1029">
        <v>282.68029979330697</v>
      </c>
      <c r="F1029">
        <v>308.006323528179</v>
      </c>
      <c r="G1029">
        <v>313.34995412094599</v>
      </c>
      <c r="H1029">
        <v>324.558574942338</v>
      </c>
      <c r="I1029">
        <v>302.21126545414501</v>
      </c>
      <c r="J1029">
        <v>304.24496156268702</v>
      </c>
      <c r="K1029">
        <v>304.94573935545901</v>
      </c>
      <c r="L1029">
        <v>288.52699521649498</v>
      </c>
      <c r="M1029">
        <v>313.69363274140699</v>
      </c>
      <c r="N1029">
        <v>311.60579431566799</v>
      </c>
      <c r="O1029">
        <v>302.46297183232099</v>
      </c>
      <c r="P1029">
        <v>304.81404792658998</v>
      </c>
      <c r="Q1029">
        <v>306.62616361526699</v>
      </c>
      <c r="R1029">
        <v>318.93921195377499</v>
      </c>
      <c r="S1029">
        <v>322.33833618437501</v>
      </c>
      <c r="T1029">
        <v>343.41466667332003</v>
      </c>
      <c r="U1029">
        <v>353.95446494792498</v>
      </c>
      <c r="V1029">
        <v>357.29958192427802</v>
      </c>
      <c r="W1029">
        <v>360.46347131848</v>
      </c>
      <c r="X1029">
        <v>391.56700086875099</v>
      </c>
      <c r="Y1029">
        <v>403.13451031428099</v>
      </c>
      <c r="Z1029">
        <v>444.06103521508999</v>
      </c>
      <c r="AA1029">
        <v>719.12560821560805</v>
      </c>
      <c r="AB1029">
        <v>1337.1897661441999</v>
      </c>
      <c r="AC1029">
        <v>1378.77410759439</v>
      </c>
      <c r="AD1029">
        <v>1251.9574225287199</v>
      </c>
      <c r="AE1029">
        <v>1506.79658063333</v>
      </c>
      <c r="AF1029">
        <v>2094.3033449146301</v>
      </c>
      <c r="AG1029">
        <v>1884.39888342771</v>
      </c>
      <c r="AH1029">
        <v>1478.4378541348999</v>
      </c>
      <c r="AI1029">
        <v>1497.4708634634601</v>
      </c>
      <c r="AJ1029">
        <v>4408.6522333636703</v>
      </c>
      <c r="AK1029">
        <v>15571.243016758701</v>
      </c>
      <c r="AL1029">
        <v>20073.907161695501</v>
      </c>
      <c r="AM1029">
        <v>15213.158594708</v>
      </c>
      <c r="AN1029">
        <v>10589.446004024399</v>
      </c>
      <c r="AO1029">
        <v>6768.3499591868303</v>
      </c>
      <c r="AP1029">
        <v>2987.3634864661099</v>
      </c>
      <c r="AQ1029">
        <v>1316.30723015955</v>
      </c>
      <c r="AR1029">
        <v>1116.59662132532</v>
      </c>
      <c r="AS1029">
        <v>1169.60464950964</v>
      </c>
      <c r="AT1029">
        <v>1212.3126271773899</v>
      </c>
      <c r="AU1029">
        <v>1046.4342025967401</v>
      </c>
      <c r="AV1029">
        <v>796.76525024608702</v>
      </c>
      <c r="AW1029">
        <v>509.43803921940901</v>
      </c>
      <c r="AX1029">
        <v>394.79509695302102</v>
      </c>
      <c r="AY1029">
        <v>369.49824379482999</v>
      </c>
      <c r="AZ1029">
        <v>365.456838804097</v>
      </c>
      <c r="BA1029">
        <v>374.941552212673</v>
      </c>
      <c r="BB1029">
        <v>353.64641174004498</v>
      </c>
      <c r="BC1029">
        <v>349.502120203088</v>
      </c>
      <c r="BD1029">
        <v>331.8178496603</v>
      </c>
      <c r="BE1029">
        <v>304.46186515502598</v>
      </c>
      <c r="BF1029">
        <v>291.762113596853</v>
      </c>
      <c r="BG1029">
        <v>294.638565838246</v>
      </c>
      <c r="BH1029">
        <v>284.27441502028501</v>
      </c>
      <c r="BI1029">
        <v>300.61205048807102</v>
      </c>
      <c r="BJ1029">
        <v>285.633206653488</v>
      </c>
      <c r="BK1029">
        <v>284.230036426276</v>
      </c>
      <c r="BL1029">
        <v>273.39066795455102</v>
      </c>
      <c r="BM1029">
        <v>282.543775621397</v>
      </c>
      <c r="BN1029">
        <v>268.069237774915</v>
      </c>
      <c r="BO1029">
        <v>272.96677114607098</v>
      </c>
      <c r="BP1029">
        <v>258.381049631824</v>
      </c>
      <c r="BQ1029">
        <v>274.49513872122702</v>
      </c>
      <c r="BR1029">
        <v>267.01317203539401</v>
      </c>
      <c r="BS1029">
        <v>267.43765310779997</v>
      </c>
      <c r="BT1029">
        <v>260.55521786679702</v>
      </c>
      <c r="BU1029">
        <v>264.24479137334902</v>
      </c>
      <c r="BV1029">
        <v>248.86669015573401</v>
      </c>
      <c r="BW1029">
        <v>264.51550005819797</v>
      </c>
      <c r="BX1029">
        <v>238.022220910904</v>
      </c>
      <c r="BY1029">
        <v>230.062918119139</v>
      </c>
      <c r="BZ1029">
        <v>227.42052492730801</v>
      </c>
      <c r="CA1029">
        <v>245.640863703132</v>
      </c>
      <c r="CB1029">
        <v>236.053427225902</v>
      </c>
      <c r="CC1029">
        <v>232.39009020630601</v>
      </c>
      <c r="CD1029">
        <v>242.15754595985501</v>
      </c>
    </row>
    <row r="1030" spans="1:82" x14ac:dyDescent="0.25">
      <c r="A1030">
        <v>247.04939919893101</v>
      </c>
      <c r="B1030">
        <v>222.30867081051599</v>
      </c>
      <c r="C1030">
        <v>217.795306530853</v>
      </c>
      <c r="D1030">
        <v>228.907353756747</v>
      </c>
      <c r="E1030">
        <v>289.25407651483198</v>
      </c>
      <c r="F1030">
        <v>310.61142334499999</v>
      </c>
      <c r="G1030">
        <v>324.47250993889401</v>
      </c>
      <c r="H1030">
        <v>333.54645888884801</v>
      </c>
      <c r="I1030">
        <v>306.87082310917901</v>
      </c>
      <c r="J1030">
        <v>311.39741782793999</v>
      </c>
      <c r="K1030">
        <v>313.86882698314002</v>
      </c>
      <c r="L1030">
        <v>294.64583291783401</v>
      </c>
      <c r="M1030">
        <v>320.74193956979099</v>
      </c>
      <c r="N1030">
        <v>318.05064434010097</v>
      </c>
      <c r="O1030">
        <v>306.883918974322</v>
      </c>
      <c r="P1030">
        <v>311.71767710611198</v>
      </c>
      <c r="Q1030">
        <v>311.698657359555</v>
      </c>
      <c r="R1030">
        <v>328.96547704809899</v>
      </c>
      <c r="S1030">
        <v>332.25858923570303</v>
      </c>
      <c r="T1030">
        <v>357.00454027771599</v>
      </c>
      <c r="U1030">
        <v>369.40582700725599</v>
      </c>
      <c r="V1030">
        <v>375.18943478509698</v>
      </c>
      <c r="W1030">
        <v>377.96056027968302</v>
      </c>
      <c r="X1030">
        <v>407.86434152355002</v>
      </c>
      <c r="Y1030">
        <v>424.46846871985503</v>
      </c>
      <c r="Z1030">
        <v>464.02194685031498</v>
      </c>
      <c r="AA1030">
        <v>784.43330688516301</v>
      </c>
      <c r="AB1030">
        <v>1503.3376824250199</v>
      </c>
      <c r="AC1030">
        <v>1563.2589295693001</v>
      </c>
      <c r="AD1030">
        <v>1406.0209032873699</v>
      </c>
      <c r="AE1030">
        <v>1662.51377412277</v>
      </c>
      <c r="AF1030">
        <v>2291.4332246727799</v>
      </c>
      <c r="AG1030">
        <v>2082.4952276799499</v>
      </c>
      <c r="AH1030">
        <v>1627.81381192302</v>
      </c>
      <c r="AI1030">
        <v>1618.60759189341</v>
      </c>
      <c r="AJ1030">
        <v>4545.9269207008801</v>
      </c>
      <c r="AK1030">
        <v>15699.042628594199</v>
      </c>
      <c r="AL1030">
        <v>20123.661707929099</v>
      </c>
      <c r="AM1030">
        <v>15249.8803346193</v>
      </c>
      <c r="AN1030">
        <v>10637.4605234959</v>
      </c>
      <c r="AO1030">
        <v>6760.3232672224003</v>
      </c>
      <c r="AP1030">
        <v>2953.3570664549802</v>
      </c>
      <c r="AQ1030">
        <v>1333.3109924770399</v>
      </c>
      <c r="AR1030">
        <v>1139.2697415412099</v>
      </c>
      <c r="AS1030">
        <v>1205.6796255602001</v>
      </c>
      <c r="AT1030">
        <v>1233.9133439700599</v>
      </c>
      <c r="AU1030">
        <v>1064.32556480268</v>
      </c>
      <c r="AV1030">
        <v>819.24433999681401</v>
      </c>
      <c r="AW1030">
        <v>514.01753272131998</v>
      </c>
      <c r="AX1030">
        <v>402.47086995489002</v>
      </c>
      <c r="AY1030">
        <v>377.36864285890903</v>
      </c>
      <c r="AZ1030">
        <v>373.519557030724</v>
      </c>
      <c r="BA1030">
        <v>383.02997555620499</v>
      </c>
      <c r="BB1030">
        <v>361.33643638661601</v>
      </c>
      <c r="BC1030">
        <v>356.84990472168801</v>
      </c>
      <c r="BD1030">
        <v>332.42263028424202</v>
      </c>
      <c r="BE1030">
        <v>304.90842065060201</v>
      </c>
      <c r="BF1030">
        <v>291.31367777199699</v>
      </c>
      <c r="BG1030">
        <v>293.63940496597797</v>
      </c>
      <c r="BH1030">
        <v>283.62070461680901</v>
      </c>
      <c r="BI1030">
        <v>296.006875037523</v>
      </c>
      <c r="BJ1030">
        <v>284.60662920946902</v>
      </c>
      <c r="BK1030">
        <v>284.00734734666099</v>
      </c>
      <c r="BL1030">
        <v>270.64583614176399</v>
      </c>
      <c r="BM1030">
        <v>279.81903710553001</v>
      </c>
      <c r="BN1030">
        <v>266.53428555430099</v>
      </c>
      <c r="BO1030">
        <v>269.39957397753102</v>
      </c>
      <c r="BP1030">
        <v>257.21206312421498</v>
      </c>
      <c r="BQ1030">
        <v>272.64107410041498</v>
      </c>
      <c r="BR1030">
        <v>265.82694929548899</v>
      </c>
      <c r="BS1030">
        <v>266.57645985334102</v>
      </c>
      <c r="BT1030">
        <v>258.27948154659202</v>
      </c>
      <c r="BU1030">
        <v>263.49489012727997</v>
      </c>
      <c r="BV1030">
        <v>245.55931561271601</v>
      </c>
      <c r="BW1030">
        <v>261.910281262262</v>
      </c>
      <c r="BX1030">
        <v>235.761590057311</v>
      </c>
      <c r="BY1030">
        <v>228.836867398582</v>
      </c>
      <c r="BZ1030">
        <v>222.775722247255</v>
      </c>
      <c r="CA1030">
        <v>256.03021493733701</v>
      </c>
      <c r="CB1030">
        <v>234.57383473485299</v>
      </c>
      <c r="CC1030">
        <v>231.86606126377501</v>
      </c>
      <c r="CD1030">
        <v>241.219826274605</v>
      </c>
    </row>
    <row r="1031" spans="1:82" x14ac:dyDescent="0.25">
      <c r="A1031">
        <v>247.28971962616799</v>
      </c>
      <c r="B1031">
        <v>224.40855826753699</v>
      </c>
      <c r="C1031">
        <v>218.016961195628</v>
      </c>
      <c r="D1031">
        <v>230.212627883723</v>
      </c>
      <c r="E1031">
        <v>292.83851985196702</v>
      </c>
      <c r="F1031">
        <v>314.622490110375</v>
      </c>
      <c r="G1031">
        <v>329.17534752232001</v>
      </c>
      <c r="H1031">
        <v>333.90717713383702</v>
      </c>
      <c r="I1031">
        <v>312.99608213067</v>
      </c>
      <c r="J1031">
        <v>317.108027755298</v>
      </c>
      <c r="K1031">
        <v>317.21358548254699</v>
      </c>
      <c r="L1031">
        <v>300.77640754090498</v>
      </c>
      <c r="M1031">
        <v>323.33096694644001</v>
      </c>
      <c r="N1031">
        <v>320.91310329342701</v>
      </c>
      <c r="O1031">
        <v>315.576415058583</v>
      </c>
      <c r="P1031">
        <v>314.133428451322</v>
      </c>
      <c r="Q1031">
        <v>318.62316117762202</v>
      </c>
      <c r="R1031">
        <v>331.68943025126799</v>
      </c>
      <c r="S1031">
        <v>339.52679421269698</v>
      </c>
      <c r="T1031">
        <v>363.22306956354902</v>
      </c>
      <c r="U1031">
        <v>372.58421654561499</v>
      </c>
      <c r="V1031">
        <v>380.58359398530399</v>
      </c>
      <c r="W1031">
        <v>381.79479111879402</v>
      </c>
      <c r="X1031">
        <v>411.58192109010901</v>
      </c>
      <c r="Y1031">
        <v>433.53608741451501</v>
      </c>
      <c r="Z1031">
        <v>469.95188403992199</v>
      </c>
      <c r="AA1031">
        <v>801.94501633800201</v>
      </c>
      <c r="AB1031">
        <v>1560.03197642941</v>
      </c>
      <c r="AC1031">
        <v>1619.6472178909501</v>
      </c>
      <c r="AD1031">
        <v>1462.40590114305</v>
      </c>
      <c r="AE1031">
        <v>1723.00392579757</v>
      </c>
      <c r="AF1031">
        <v>2336.3917041167001</v>
      </c>
      <c r="AG1031">
        <v>2128.9898360980901</v>
      </c>
      <c r="AH1031">
        <v>1672.7298761644799</v>
      </c>
      <c r="AI1031">
        <v>1667.96922490419</v>
      </c>
      <c r="AJ1031">
        <v>4649.1180462413004</v>
      </c>
      <c r="AK1031">
        <v>15182.0373722033</v>
      </c>
      <c r="AL1031">
        <v>18947.0780377669</v>
      </c>
      <c r="AM1031">
        <v>14674.5130776185</v>
      </c>
      <c r="AN1031">
        <v>10326.2179386362</v>
      </c>
      <c r="AO1031">
        <v>6487.3269534636702</v>
      </c>
      <c r="AP1031">
        <v>2718.2158984910102</v>
      </c>
      <c r="AQ1031">
        <v>1299.2475701564099</v>
      </c>
      <c r="AR1031">
        <v>1119.37781247524</v>
      </c>
      <c r="AS1031">
        <v>1188.0590685147399</v>
      </c>
      <c r="AT1031">
        <v>1216.4941166138799</v>
      </c>
      <c r="AU1031">
        <v>1042.75248295398</v>
      </c>
      <c r="AV1031">
        <v>808.05778655405004</v>
      </c>
      <c r="AW1031">
        <v>510.22283443711001</v>
      </c>
      <c r="AX1031">
        <v>404.26565368135999</v>
      </c>
      <c r="AY1031">
        <v>378.08961940021197</v>
      </c>
      <c r="AZ1031">
        <v>374.64129004993998</v>
      </c>
      <c r="BA1031">
        <v>383.11019658324301</v>
      </c>
      <c r="BB1031">
        <v>358.95871297121698</v>
      </c>
      <c r="BC1031">
        <v>360.11837831019699</v>
      </c>
      <c r="BD1031">
        <v>332.307688451432</v>
      </c>
      <c r="BE1031">
        <v>310.44620259631</v>
      </c>
      <c r="BF1031">
        <v>296.34752335634801</v>
      </c>
      <c r="BG1031">
        <v>296.20230355447097</v>
      </c>
      <c r="BH1031">
        <v>290.95067417019999</v>
      </c>
      <c r="BI1031">
        <v>295.524940642817</v>
      </c>
      <c r="BJ1031">
        <v>284.677486152114</v>
      </c>
      <c r="BK1031">
        <v>285.01956822545401</v>
      </c>
      <c r="BL1031">
        <v>272.58516652896799</v>
      </c>
      <c r="BM1031">
        <v>287.01134433309397</v>
      </c>
      <c r="BN1031">
        <v>273.70847450760499</v>
      </c>
      <c r="BO1031">
        <v>273.12446930295198</v>
      </c>
      <c r="BP1031">
        <v>255.69583798055001</v>
      </c>
      <c r="BQ1031">
        <v>272.62844978504899</v>
      </c>
      <c r="BR1031">
        <v>275.715460725588</v>
      </c>
      <c r="BS1031">
        <v>264.51660177450299</v>
      </c>
      <c r="BT1031">
        <v>258.096763342099</v>
      </c>
      <c r="BU1031">
        <v>265.29554978468798</v>
      </c>
      <c r="BV1031">
        <v>251.72510680765501</v>
      </c>
      <c r="BW1031">
        <v>257.30174942360401</v>
      </c>
      <c r="BX1031">
        <v>238.666988968037</v>
      </c>
      <c r="BY1031">
        <v>227.308167171132</v>
      </c>
      <c r="BZ1031">
        <v>220.99341283120799</v>
      </c>
      <c r="CA1031">
        <v>257.47798165108901</v>
      </c>
      <c r="CB1031">
        <v>249.14306598703499</v>
      </c>
      <c r="CC1031">
        <v>228.36679707794801</v>
      </c>
      <c r="CD1031">
        <v>234.711248354177</v>
      </c>
    </row>
    <row r="1032" spans="1:82" x14ac:dyDescent="0.25">
      <c r="A1032">
        <v>247.53004005340401</v>
      </c>
      <c r="B1032">
        <v>219.03436858625301</v>
      </c>
      <c r="C1032">
        <v>216.775920077774</v>
      </c>
      <c r="D1032">
        <v>233.16777535422599</v>
      </c>
      <c r="E1032">
        <v>297.74046307252098</v>
      </c>
      <c r="F1032">
        <v>317.90559481213398</v>
      </c>
      <c r="G1032">
        <v>333.33335331153899</v>
      </c>
      <c r="H1032">
        <v>333.34584974463098</v>
      </c>
      <c r="I1032">
        <v>317.69135225314699</v>
      </c>
      <c r="J1032">
        <v>322.76849523072002</v>
      </c>
      <c r="K1032">
        <v>322.78397408421102</v>
      </c>
      <c r="L1032">
        <v>306.20406105863299</v>
      </c>
      <c r="M1032">
        <v>327.93657349205199</v>
      </c>
      <c r="N1032">
        <v>325.52565384158601</v>
      </c>
      <c r="O1032">
        <v>318.78025726857499</v>
      </c>
      <c r="P1032">
        <v>316.84258826767501</v>
      </c>
      <c r="Q1032">
        <v>327.34990281067797</v>
      </c>
      <c r="R1032">
        <v>337.20525950382103</v>
      </c>
      <c r="S1032">
        <v>345.57770240994103</v>
      </c>
      <c r="T1032">
        <v>367.84960047512499</v>
      </c>
      <c r="U1032">
        <v>379.50863740122298</v>
      </c>
      <c r="V1032">
        <v>385.78222490900299</v>
      </c>
      <c r="W1032">
        <v>389.13840813772498</v>
      </c>
      <c r="X1032">
        <v>419.89852602819701</v>
      </c>
      <c r="Y1032">
        <v>435.97981141185102</v>
      </c>
      <c r="Z1032">
        <v>472.65395080262101</v>
      </c>
      <c r="AA1032">
        <v>807.08687606444801</v>
      </c>
      <c r="AB1032">
        <v>1593.7724506009399</v>
      </c>
      <c r="AC1032">
        <v>1661.08461817228</v>
      </c>
      <c r="AD1032">
        <v>1546.19903596842</v>
      </c>
      <c r="AE1032">
        <v>1861.0105214411501</v>
      </c>
      <c r="AF1032">
        <v>2511.7847191996998</v>
      </c>
      <c r="AG1032">
        <v>2248.24717867555</v>
      </c>
      <c r="AH1032">
        <v>1765.6106940038601</v>
      </c>
      <c r="AI1032">
        <v>1808.6850305022399</v>
      </c>
      <c r="AJ1032">
        <v>5343.7237008685197</v>
      </c>
      <c r="AK1032">
        <v>15565.329229385899</v>
      </c>
      <c r="AL1032">
        <v>18447.3823641093</v>
      </c>
      <c r="AM1032">
        <v>14011.8824452355</v>
      </c>
      <c r="AN1032">
        <v>9829.0863718783894</v>
      </c>
      <c r="AO1032">
        <v>5997.5878975037604</v>
      </c>
      <c r="AP1032">
        <v>2470.5395596493199</v>
      </c>
      <c r="AQ1032">
        <v>1218.3251230256801</v>
      </c>
      <c r="AR1032">
        <v>1091.55770766039</v>
      </c>
      <c r="AS1032">
        <v>1161.5873730676001</v>
      </c>
      <c r="AT1032">
        <v>1180.9660479454701</v>
      </c>
      <c r="AU1032">
        <v>1020.74327346029</v>
      </c>
      <c r="AV1032">
        <v>784.08888678627704</v>
      </c>
      <c r="AW1032">
        <v>502.59432746577397</v>
      </c>
      <c r="AX1032">
        <v>401.06946761749901</v>
      </c>
      <c r="AY1032">
        <v>379.475387632305</v>
      </c>
      <c r="AZ1032">
        <v>379.519370975355</v>
      </c>
      <c r="BA1032">
        <v>382.66448614183997</v>
      </c>
      <c r="BB1032">
        <v>359.77287839158902</v>
      </c>
      <c r="BC1032">
        <v>357.46919753423299</v>
      </c>
      <c r="BD1032">
        <v>332.17170500352802</v>
      </c>
      <c r="BE1032">
        <v>314.42043005616603</v>
      </c>
      <c r="BF1032">
        <v>294.13598848995298</v>
      </c>
      <c r="BG1032">
        <v>297.33860971432</v>
      </c>
      <c r="BH1032">
        <v>296.41022186275598</v>
      </c>
      <c r="BI1032">
        <v>296.833181876494</v>
      </c>
      <c r="BJ1032">
        <v>284.52262778935801</v>
      </c>
      <c r="BK1032">
        <v>288.24938226386598</v>
      </c>
      <c r="BL1032">
        <v>275.13773822650302</v>
      </c>
      <c r="BM1032">
        <v>290.67336309036602</v>
      </c>
      <c r="BN1032">
        <v>278.46077645876301</v>
      </c>
      <c r="BO1032">
        <v>272.50465706272502</v>
      </c>
      <c r="BP1032">
        <v>257.082942177294</v>
      </c>
      <c r="BQ1032">
        <v>271.94795315114499</v>
      </c>
      <c r="BR1032">
        <v>276.75670735148401</v>
      </c>
      <c r="BS1032">
        <v>265.18923016191502</v>
      </c>
      <c r="BT1032">
        <v>261.72851949917299</v>
      </c>
      <c r="BU1032">
        <v>270.49642966019098</v>
      </c>
      <c r="BV1032">
        <v>255.35932081370399</v>
      </c>
      <c r="BW1032">
        <v>257.29409950323998</v>
      </c>
      <c r="BX1032">
        <v>240.50123764121901</v>
      </c>
      <c r="BY1032">
        <v>227.20958984383299</v>
      </c>
      <c r="BZ1032">
        <v>226.343595680622</v>
      </c>
      <c r="CA1032">
        <v>257.47798165108901</v>
      </c>
      <c r="CB1032">
        <v>251.25959031489299</v>
      </c>
      <c r="CC1032">
        <v>228.041004201622</v>
      </c>
      <c r="CD1032">
        <v>234.10487532773701</v>
      </c>
    </row>
    <row r="1033" spans="1:82" x14ac:dyDescent="0.25">
      <c r="A1033">
        <v>247.77036048063999</v>
      </c>
      <c r="B1033">
        <v>216.76711564595499</v>
      </c>
      <c r="C1033">
        <v>216.257711515957</v>
      </c>
      <c r="D1033">
        <v>236.79503951942499</v>
      </c>
      <c r="E1033">
        <v>302.97325213445703</v>
      </c>
      <c r="F1033">
        <v>321.445112258873</v>
      </c>
      <c r="G1033">
        <v>338.89752375716103</v>
      </c>
      <c r="H1033">
        <v>336.58067325620601</v>
      </c>
      <c r="I1033">
        <v>322.53539871270198</v>
      </c>
      <c r="J1033">
        <v>326.83749384873801</v>
      </c>
      <c r="K1033">
        <v>326.78274058001398</v>
      </c>
      <c r="L1033">
        <v>311.94669415266497</v>
      </c>
      <c r="M1033">
        <v>332.38279821458701</v>
      </c>
      <c r="N1033">
        <v>330.46636699518399</v>
      </c>
      <c r="O1033">
        <v>323.09913068550799</v>
      </c>
      <c r="P1033">
        <v>319.62648425112297</v>
      </c>
      <c r="Q1033">
        <v>334.44838156171301</v>
      </c>
      <c r="R1033">
        <v>343.23599594663398</v>
      </c>
      <c r="S1033">
        <v>351.87836870622402</v>
      </c>
      <c r="T1033">
        <v>373.99504586218899</v>
      </c>
      <c r="U1033">
        <v>388.57166436013301</v>
      </c>
      <c r="V1033">
        <v>392.16556163842802</v>
      </c>
      <c r="W1033">
        <v>398.51580771182</v>
      </c>
      <c r="X1033">
        <v>429.54190793523298</v>
      </c>
      <c r="Y1033">
        <v>441.28998543729602</v>
      </c>
      <c r="Z1033">
        <v>478.82135334912101</v>
      </c>
      <c r="AA1033">
        <v>824.25128283247398</v>
      </c>
      <c r="AB1033">
        <v>1650.44641209266</v>
      </c>
      <c r="AC1033">
        <v>1741.97647341944</v>
      </c>
      <c r="AD1033">
        <v>1644.7658307593299</v>
      </c>
      <c r="AE1033">
        <v>1989.1143459104901</v>
      </c>
      <c r="AF1033">
        <v>2690.1850342297698</v>
      </c>
      <c r="AG1033">
        <v>2406.6092071323401</v>
      </c>
      <c r="AH1033">
        <v>1879.7453677810099</v>
      </c>
      <c r="AI1033">
        <v>1933.07882248638</v>
      </c>
      <c r="AJ1033">
        <v>5808.49033559084</v>
      </c>
      <c r="AK1033">
        <v>16042.736551604899</v>
      </c>
      <c r="AL1033">
        <v>18510.946523865201</v>
      </c>
      <c r="AM1033">
        <v>13811.3174270648</v>
      </c>
      <c r="AN1033">
        <v>9592.2406402494798</v>
      </c>
      <c r="AO1033">
        <v>5752.8484538149996</v>
      </c>
      <c r="AP1033">
        <v>2349.9521277450899</v>
      </c>
      <c r="AQ1033">
        <v>1172.09993836544</v>
      </c>
      <c r="AR1033">
        <v>1078.5031937039601</v>
      </c>
      <c r="AS1033">
        <v>1151.3292441163801</v>
      </c>
      <c r="AT1033">
        <v>1164.5243413271501</v>
      </c>
      <c r="AU1033">
        <v>1013.0702863607499</v>
      </c>
      <c r="AV1033">
        <v>772.70990379058298</v>
      </c>
      <c r="AW1033">
        <v>497.93128412715402</v>
      </c>
      <c r="AX1033">
        <v>398.15949644203499</v>
      </c>
      <c r="AY1033">
        <v>378.21152245408399</v>
      </c>
      <c r="AZ1033">
        <v>383.57651549156299</v>
      </c>
      <c r="BA1033">
        <v>383.82255121659102</v>
      </c>
      <c r="BB1033">
        <v>362.08136011793101</v>
      </c>
      <c r="BC1033">
        <v>357.35371581805401</v>
      </c>
      <c r="BD1033">
        <v>332.72061419941002</v>
      </c>
      <c r="BE1033">
        <v>315.03883590644102</v>
      </c>
      <c r="BF1033">
        <v>291.339650325609</v>
      </c>
      <c r="BG1033">
        <v>296.15541783155101</v>
      </c>
      <c r="BH1033">
        <v>297.43563183355599</v>
      </c>
      <c r="BI1033">
        <v>295.97786121471898</v>
      </c>
      <c r="BJ1033">
        <v>284.51248927726402</v>
      </c>
      <c r="BK1033">
        <v>289.031080233647</v>
      </c>
      <c r="BL1033">
        <v>276.17507637539899</v>
      </c>
      <c r="BM1033">
        <v>291.96647084136299</v>
      </c>
      <c r="BN1033">
        <v>280.26228026662602</v>
      </c>
      <c r="BO1033">
        <v>271.99135441980201</v>
      </c>
      <c r="BP1033">
        <v>257.91349731591202</v>
      </c>
      <c r="BQ1033">
        <v>271.617964678639</v>
      </c>
      <c r="BR1033">
        <v>276.698219428708</v>
      </c>
      <c r="BS1033">
        <v>264.31578853111398</v>
      </c>
      <c r="BT1033">
        <v>263.49692124969403</v>
      </c>
      <c r="BU1033">
        <v>272.93140399643403</v>
      </c>
      <c r="BV1033">
        <v>257.20095696434902</v>
      </c>
      <c r="BW1033">
        <v>257.66822881946803</v>
      </c>
      <c r="BX1033">
        <v>241.11138897249299</v>
      </c>
      <c r="BY1033">
        <v>227.39901350532401</v>
      </c>
      <c r="BZ1033">
        <v>229.01759379119</v>
      </c>
      <c r="CA1033">
        <v>257.19533687222201</v>
      </c>
      <c r="CB1033">
        <v>251.070310596414</v>
      </c>
      <c r="CC1033">
        <v>228.270435524368</v>
      </c>
      <c r="CD1033">
        <v>234.157765618013</v>
      </c>
    </row>
    <row r="1034" spans="1:82" x14ac:dyDescent="0.25">
      <c r="A1034">
        <v>248.010680907877</v>
      </c>
      <c r="B1034">
        <v>219.126688541465</v>
      </c>
      <c r="C1034">
        <v>216.58245878892299</v>
      </c>
      <c r="D1034">
        <v>245.87124008119901</v>
      </c>
      <c r="E1034">
        <v>315.36592168291497</v>
      </c>
      <c r="F1034">
        <v>325.67851635409698</v>
      </c>
      <c r="G1034">
        <v>355.20903360435699</v>
      </c>
      <c r="H1034">
        <v>346.21747635053202</v>
      </c>
      <c r="I1034">
        <v>331.69530052494201</v>
      </c>
      <c r="J1034">
        <v>328.71099722676399</v>
      </c>
      <c r="K1034">
        <v>334.35642816014803</v>
      </c>
      <c r="L1034">
        <v>322.00139703791302</v>
      </c>
      <c r="M1034">
        <v>344.67261399379697</v>
      </c>
      <c r="N1034">
        <v>338.005108133801</v>
      </c>
      <c r="O1034">
        <v>327.74459554638003</v>
      </c>
      <c r="P1034">
        <v>324.34888071012801</v>
      </c>
      <c r="Q1034">
        <v>349.44810346924999</v>
      </c>
      <c r="R1034">
        <v>355.77593285164699</v>
      </c>
      <c r="S1034">
        <v>361.90949876130799</v>
      </c>
      <c r="T1034">
        <v>385.99862272464298</v>
      </c>
      <c r="U1034">
        <v>404.55080005641901</v>
      </c>
      <c r="V1034">
        <v>404.253933660021</v>
      </c>
      <c r="W1034">
        <v>416.20939922433098</v>
      </c>
      <c r="X1034">
        <v>442.39342662063399</v>
      </c>
      <c r="Y1034">
        <v>450.70775598148498</v>
      </c>
      <c r="Z1034">
        <v>493.98108037365603</v>
      </c>
      <c r="AA1034">
        <v>862.94244193851205</v>
      </c>
      <c r="AB1034">
        <v>1757.8987218857001</v>
      </c>
      <c r="AC1034">
        <v>1904.7128024446099</v>
      </c>
      <c r="AD1034">
        <v>1801.9306400804701</v>
      </c>
      <c r="AE1034">
        <v>2152.72297130984</v>
      </c>
      <c r="AF1034">
        <v>2921.8018798460298</v>
      </c>
      <c r="AG1034">
        <v>2665.17433123112</v>
      </c>
      <c r="AH1034">
        <v>2059.7918823024002</v>
      </c>
      <c r="AI1034">
        <v>2091.6056199269001</v>
      </c>
      <c r="AJ1034">
        <v>6150.9411483219801</v>
      </c>
      <c r="AK1034">
        <v>16463.952631018099</v>
      </c>
      <c r="AL1034">
        <v>18904.231192211199</v>
      </c>
      <c r="AM1034">
        <v>13917.642032661401</v>
      </c>
      <c r="AN1034">
        <v>9486.1788525311295</v>
      </c>
      <c r="AO1034">
        <v>5624.5271578409001</v>
      </c>
      <c r="AP1034">
        <v>2260.4034677415102</v>
      </c>
      <c r="AQ1034">
        <v>1136.6469425723201</v>
      </c>
      <c r="AR1034">
        <v>1054.7576601071601</v>
      </c>
      <c r="AS1034">
        <v>1136.1899766109</v>
      </c>
      <c r="AT1034">
        <v>1149.31498282242</v>
      </c>
      <c r="AU1034">
        <v>1006.19579325237</v>
      </c>
      <c r="AV1034">
        <v>762.77267613400397</v>
      </c>
      <c r="AW1034">
        <v>492.88043821959599</v>
      </c>
      <c r="AX1034">
        <v>394.83398655496597</v>
      </c>
      <c r="AY1034">
        <v>371.31267091065598</v>
      </c>
      <c r="AZ1034">
        <v>385.76696426720599</v>
      </c>
      <c r="BA1034">
        <v>385.30826251955398</v>
      </c>
      <c r="BB1034">
        <v>369.40804971974399</v>
      </c>
      <c r="BC1034">
        <v>362.894207533631</v>
      </c>
      <c r="BD1034">
        <v>339.86076686602001</v>
      </c>
      <c r="BE1034">
        <v>316.61692248876699</v>
      </c>
      <c r="BF1034">
        <v>295.82123782497803</v>
      </c>
      <c r="BG1034">
        <v>289.62330095105301</v>
      </c>
      <c r="BH1034">
        <v>294.65294281118702</v>
      </c>
      <c r="BI1034">
        <v>292.69015220789697</v>
      </c>
      <c r="BJ1034">
        <v>288.26940539499901</v>
      </c>
      <c r="BK1034">
        <v>290.60334948286697</v>
      </c>
      <c r="BL1034">
        <v>281.22471395012099</v>
      </c>
      <c r="BM1034">
        <v>294.656254859218</v>
      </c>
      <c r="BN1034">
        <v>281.29602679832499</v>
      </c>
      <c r="BO1034">
        <v>276.55085299289499</v>
      </c>
      <c r="BP1034">
        <v>261.618290105406</v>
      </c>
      <c r="BQ1034">
        <v>272.19398182915</v>
      </c>
      <c r="BR1034">
        <v>279.07278670870897</v>
      </c>
      <c r="BS1034">
        <v>263.52421063698898</v>
      </c>
      <c r="BT1034">
        <v>264.42672119626701</v>
      </c>
      <c r="BU1034">
        <v>277.550891454191</v>
      </c>
      <c r="BV1034">
        <v>262.39553516225499</v>
      </c>
      <c r="BW1034">
        <v>265.82854971677699</v>
      </c>
      <c r="BX1034">
        <v>244.33980669296199</v>
      </c>
      <c r="BY1034">
        <v>237.21359319995699</v>
      </c>
      <c r="BZ1034">
        <v>228.36211997011901</v>
      </c>
      <c r="CA1034">
        <v>248.52870706591199</v>
      </c>
      <c r="CB1034">
        <v>238.51880541187799</v>
      </c>
      <c r="CC1034">
        <v>243.48447144994401</v>
      </c>
      <c r="CD1034">
        <v>237.665023331329</v>
      </c>
    </row>
    <row r="1035" spans="1:82" x14ac:dyDescent="0.25">
      <c r="A1035">
        <v>248.25100133511299</v>
      </c>
      <c r="B1035">
        <v>220.85102268451601</v>
      </c>
      <c r="C1035">
        <v>218.681950311989</v>
      </c>
      <c r="D1035">
        <v>246.01376921301599</v>
      </c>
      <c r="E1035">
        <v>315.740953572227</v>
      </c>
      <c r="F1035">
        <v>328.74882965096299</v>
      </c>
      <c r="G1035">
        <v>366.23191620113403</v>
      </c>
      <c r="H1035">
        <v>350.79304722447699</v>
      </c>
      <c r="I1035">
        <v>337.24620928639399</v>
      </c>
      <c r="J1035">
        <v>331.26130089359299</v>
      </c>
      <c r="K1035">
        <v>334.979197611247</v>
      </c>
      <c r="L1035">
        <v>326.53060763204502</v>
      </c>
      <c r="M1035">
        <v>345.34710441690402</v>
      </c>
      <c r="N1035">
        <v>341.93378372106201</v>
      </c>
      <c r="O1035">
        <v>332.18408143393299</v>
      </c>
      <c r="P1035">
        <v>327.41999794455501</v>
      </c>
      <c r="Q1035">
        <v>356.70397366381002</v>
      </c>
      <c r="R1035">
        <v>359.89318599122601</v>
      </c>
      <c r="S1035">
        <v>366.19725978040998</v>
      </c>
      <c r="T1035">
        <v>392.05221128862001</v>
      </c>
      <c r="U1035">
        <v>410.56889779235797</v>
      </c>
      <c r="V1035">
        <v>411.88511111067999</v>
      </c>
      <c r="W1035">
        <v>421.84148682782802</v>
      </c>
      <c r="X1035">
        <v>448.47531871678098</v>
      </c>
      <c r="Y1035">
        <v>465.10132446789402</v>
      </c>
      <c r="Z1035">
        <v>515.49886215913898</v>
      </c>
      <c r="AA1035">
        <v>922.36526589515904</v>
      </c>
      <c r="AB1035">
        <v>1856.7022099102401</v>
      </c>
      <c r="AC1035">
        <v>2022.2479867714901</v>
      </c>
      <c r="AD1035">
        <v>1887.7885331457701</v>
      </c>
      <c r="AE1035">
        <v>2254.3466934460898</v>
      </c>
      <c r="AF1035">
        <v>2996.1360850906799</v>
      </c>
      <c r="AG1035">
        <v>2714.57798793354</v>
      </c>
      <c r="AH1035">
        <v>2098.99098568513</v>
      </c>
      <c r="AI1035">
        <v>2184.8936626434001</v>
      </c>
      <c r="AJ1035">
        <v>6598.34964211638</v>
      </c>
      <c r="AK1035">
        <v>16848.709073450202</v>
      </c>
      <c r="AL1035">
        <v>17943.162404735998</v>
      </c>
      <c r="AM1035">
        <v>12973.6558334939</v>
      </c>
      <c r="AN1035">
        <v>9034.6464474811</v>
      </c>
      <c r="AO1035">
        <v>5352.0437990453702</v>
      </c>
      <c r="AP1035">
        <v>2103.5527178184898</v>
      </c>
      <c r="AQ1035">
        <v>1093.5997264976199</v>
      </c>
      <c r="AR1035">
        <v>1035.4642801976299</v>
      </c>
      <c r="AS1035">
        <v>1115.4651239848999</v>
      </c>
      <c r="AT1035">
        <v>1121.17549886643</v>
      </c>
      <c r="AU1035">
        <v>984.06268374081299</v>
      </c>
      <c r="AV1035">
        <v>750.17644617613996</v>
      </c>
      <c r="AW1035">
        <v>488.63825209718499</v>
      </c>
      <c r="AX1035">
        <v>396.87137645526599</v>
      </c>
      <c r="AY1035">
        <v>372.34445257321801</v>
      </c>
      <c r="AZ1035">
        <v>386.81714890622999</v>
      </c>
      <c r="BA1035">
        <v>388.59432497983499</v>
      </c>
      <c r="BB1035">
        <v>373.68855413364099</v>
      </c>
      <c r="BC1035">
        <v>366.53885617632699</v>
      </c>
      <c r="BD1035">
        <v>340.70446906708202</v>
      </c>
      <c r="BE1035">
        <v>319.57292705357497</v>
      </c>
      <c r="BF1035">
        <v>302.22255355309898</v>
      </c>
      <c r="BG1035">
        <v>291.79191563035999</v>
      </c>
      <c r="BH1035">
        <v>294.86051017999</v>
      </c>
      <c r="BI1035">
        <v>293.91562902768197</v>
      </c>
      <c r="BJ1035">
        <v>288.38406353960499</v>
      </c>
      <c r="BK1035">
        <v>293.51242180418802</v>
      </c>
      <c r="BL1035">
        <v>281.69086928503998</v>
      </c>
      <c r="BM1035">
        <v>294.60001301413303</v>
      </c>
      <c r="BN1035">
        <v>282.33258766995198</v>
      </c>
      <c r="BO1035">
        <v>285.46755432947498</v>
      </c>
      <c r="BP1035">
        <v>261.94656725249899</v>
      </c>
      <c r="BQ1035">
        <v>270.61680461542699</v>
      </c>
      <c r="BR1035">
        <v>281.44275110588399</v>
      </c>
      <c r="BS1035">
        <v>262.84136965135002</v>
      </c>
      <c r="BT1035">
        <v>263.604136255637</v>
      </c>
      <c r="BU1035">
        <v>280.62105101788597</v>
      </c>
      <c r="BV1035">
        <v>265.37357613196002</v>
      </c>
      <c r="BW1035">
        <v>268.20253210872397</v>
      </c>
      <c r="BX1035">
        <v>248.94050507439599</v>
      </c>
      <c r="BY1035">
        <v>238.046920305447</v>
      </c>
      <c r="BZ1035">
        <v>231.33659092205099</v>
      </c>
      <c r="CA1035">
        <v>248.52870706591199</v>
      </c>
      <c r="CB1035">
        <v>238.51880541187799</v>
      </c>
      <c r="CC1035">
        <v>243.48447144994401</v>
      </c>
      <c r="CD1035">
        <v>237.665023331329</v>
      </c>
    </row>
    <row r="1036" spans="1:82" x14ac:dyDescent="0.25">
      <c r="A1036">
        <v>248.491321762349</v>
      </c>
      <c r="B1036">
        <v>219.64964685753199</v>
      </c>
      <c r="C1036">
        <v>220.253800172572</v>
      </c>
      <c r="D1036">
        <v>246.98396570016399</v>
      </c>
      <c r="E1036">
        <v>317.03326691820899</v>
      </c>
      <c r="F1036">
        <v>331.28817558822101</v>
      </c>
      <c r="G1036">
        <v>373.67560154246399</v>
      </c>
      <c r="H1036">
        <v>355.06702632343797</v>
      </c>
      <c r="I1036">
        <v>341.23295060109803</v>
      </c>
      <c r="J1036">
        <v>335.54136351636203</v>
      </c>
      <c r="K1036">
        <v>336.85607525266801</v>
      </c>
      <c r="L1036">
        <v>331.069022770544</v>
      </c>
      <c r="M1036">
        <v>347.554803329842</v>
      </c>
      <c r="N1036">
        <v>345.10812286124599</v>
      </c>
      <c r="O1036">
        <v>335.84674312546798</v>
      </c>
      <c r="P1036">
        <v>330.34979204895501</v>
      </c>
      <c r="Q1036">
        <v>362.21799516790298</v>
      </c>
      <c r="R1036">
        <v>364.17866378214501</v>
      </c>
      <c r="S1036">
        <v>371.17688409726202</v>
      </c>
      <c r="T1036">
        <v>398.13800408088201</v>
      </c>
      <c r="U1036">
        <v>416.65488404127399</v>
      </c>
      <c r="V1036">
        <v>418.783437100985</v>
      </c>
      <c r="W1036">
        <v>428.052658088751</v>
      </c>
      <c r="X1036">
        <v>455.94451137706699</v>
      </c>
      <c r="Y1036">
        <v>476.35377021553199</v>
      </c>
      <c r="Z1036">
        <v>530.47159576303102</v>
      </c>
      <c r="AA1036">
        <v>965.22456351561902</v>
      </c>
      <c r="AB1036">
        <v>1941.05744416231</v>
      </c>
      <c r="AC1036">
        <v>2117.75722278589</v>
      </c>
      <c r="AD1036">
        <v>1966.49567291109</v>
      </c>
      <c r="AE1036">
        <v>2358.4888066183798</v>
      </c>
      <c r="AF1036">
        <v>3106.1045435503902</v>
      </c>
      <c r="AG1036">
        <v>2798.7078481899298</v>
      </c>
      <c r="AH1036">
        <v>2160.3487098187002</v>
      </c>
      <c r="AI1036">
        <v>2280.2509942320598</v>
      </c>
      <c r="AJ1036">
        <v>7001.4153516152901</v>
      </c>
      <c r="AK1036">
        <v>17376.953089197301</v>
      </c>
      <c r="AL1036">
        <v>17676.598218272498</v>
      </c>
      <c r="AM1036">
        <v>12609.0539296881</v>
      </c>
      <c r="AN1036">
        <v>8889.4282099871198</v>
      </c>
      <c r="AO1036">
        <v>5252.9856250528401</v>
      </c>
      <c r="AP1036">
        <v>2030.2329096534299</v>
      </c>
      <c r="AQ1036">
        <v>1076.17738141928</v>
      </c>
      <c r="AR1036">
        <v>1033.9666815021601</v>
      </c>
      <c r="AS1036">
        <v>1114.7668063609799</v>
      </c>
      <c r="AT1036">
        <v>1114.97201585774</v>
      </c>
      <c r="AU1036">
        <v>979.11759759136498</v>
      </c>
      <c r="AV1036">
        <v>747.23310899113903</v>
      </c>
      <c r="AW1036">
        <v>489.22634100668199</v>
      </c>
      <c r="AX1036">
        <v>399.39992156865497</v>
      </c>
      <c r="AY1036">
        <v>373.53313535655798</v>
      </c>
      <c r="AZ1036">
        <v>387.63910834154302</v>
      </c>
      <c r="BA1036">
        <v>391.64603185603301</v>
      </c>
      <c r="BB1036">
        <v>376.31652859211903</v>
      </c>
      <c r="BC1036">
        <v>368.65264522214602</v>
      </c>
      <c r="BD1036">
        <v>341.40891541509399</v>
      </c>
      <c r="BE1036">
        <v>321.23905554419798</v>
      </c>
      <c r="BF1036">
        <v>306.30401572028097</v>
      </c>
      <c r="BG1036">
        <v>292.27548043717701</v>
      </c>
      <c r="BH1036">
        <v>294.31627545183898</v>
      </c>
      <c r="BI1036">
        <v>293.84974537495202</v>
      </c>
      <c r="BJ1036">
        <v>288.81027525673699</v>
      </c>
      <c r="BK1036">
        <v>295.72372644081503</v>
      </c>
      <c r="BL1036">
        <v>281.93780929338197</v>
      </c>
      <c r="BM1036">
        <v>294.50645449917101</v>
      </c>
      <c r="BN1036">
        <v>283.733179303432</v>
      </c>
      <c r="BO1036">
        <v>290.455107858514</v>
      </c>
      <c r="BP1036">
        <v>262.54363958730897</v>
      </c>
      <c r="BQ1036">
        <v>270.081273129365</v>
      </c>
      <c r="BR1036">
        <v>282.33040491878398</v>
      </c>
      <c r="BS1036">
        <v>262.18894055305998</v>
      </c>
      <c r="BT1036">
        <v>263.25375090883699</v>
      </c>
      <c r="BU1036">
        <v>282.09123416045298</v>
      </c>
      <c r="BV1036">
        <v>266.94866985354599</v>
      </c>
      <c r="BW1036">
        <v>267.443885175802</v>
      </c>
      <c r="BX1036">
        <v>252.24711692939599</v>
      </c>
      <c r="BY1036">
        <v>237.820119883568</v>
      </c>
      <c r="BZ1036">
        <v>231.66453730074701</v>
      </c>
      <c r="CA1036">
        <v>248.71182456268099</v>
      </c>
      <c r="CB1036">
        <v>240.702921462001</v>
      </c>
      <c r="CC1036">
        <v>240.79387447812999</v>
      </c>
      <c r="CD1036">
        <v>238.12865716090201</v>
      </c>
    </row>
    <row r="1037" spans="1:82" x14ac:dyDescent="0.25">
      <c r="A1037">
        <v>248.73164218958601</v>
      </c>
      <c r="B1037">
        <v>214.564110682158</v>
      </c>
      <c r="C1037">
        <v>221.18292502441599</v>
      </c>
      <c r="D1037">
        <v>256.00825416932798</v>
      </c>
      <c r="E1037">
        <v>324.15404063017297</v>
      </c>
      <c r="F1037">
        <v>337.94111941290203</v>
      </c>
      <c r="G1037">
        <v>384.03220798344699</v>
      </c>
      <c r="H1037">
        <v>365.68482783233202</v>
      </c>
      <c r="I1037">
        <v>352.66550622754602</v>
      </c>
      <c r="J1037">
        <v>351.155484997592</v>
      </c>
      <c r="K1037">
        <v>350.89919631559798</v>
      </c>
      <c r="L1037">
        <v>348.734148664136</v>
      </c>
      <c r="M1037">
        <v>360.02736306896799</v>
      </c>
      <c r="N1037">
        <v>350.62752374937901</v>
      </c>
      <c r="O1037">
        <v>347.714799902165</v>
      </c>
      <c r="P1037">
        <v>338.14599472732198</v>
      </c>
      <c r="Q1037">
        <v>374.56434502884798</v>
      </c>
      <c r="R1037">
        <v>378.60665362511003</v>
      </c>
      <c r="S1037">
        <v>390.08921095922801</v>
      </c>
      <c r="T1037">
        <v>420.37915474876002</v>
      </c>
      <c r="U1037">
        <v>436.58595310386301</v>
      </c>
      <c r="V1037">
        <v>435.60238975040198</v>
      </c>
      <c r="W1037">
        <v>449.64647456419198</v>
      </c>
      <c r="X1037">
        <v>482.79934293941199</v>
      </c>
      <c r="Y1037">
        <v>493.63086812466202</v>
      </c>
      <c r="Z1037">
        <v>548.74882146088498</v>
      </c>
      <c r="AA1037">
        <v>1007.54818694803</v>
      </c>
      <c r="AB1037">
        <v>2188.0617930186099</v>
      </c>
      <c r="AC1037">
        <v>2355.7386622079398</v>
      </c>
      <c r="AD1037">
        <v>2283.39463222729</v>
      </c>
      <c r="AE1037">
        <v>2873.2188691954998</v>
      </c>
      <c r="AF1037">
        <v>3867.9046635016898</v>
      </c>
      <c r="AG1037">
        <v>3349.0289223998002</v>
      </c>
      <c r="AH1037">
        <v>2533.7138168073998</v>
      </c>
      <c r="AI1037">
        <v>2728.6818936786299</v>
      </c>
      <c r="AJ1037">
        <v>8536.6314838922299</v>
      </c>
      <c r="AK1037">
        <v>19517.214120179899</v>
      </c>
      <c r="AL1037">
        <v>18791.5520586899</v>
      </c>
      <c r="AM1037">
        <v>12795.714434789599</v>
      </c>
      <c r="AN1037">
        <v>8856.4701856143602</v>
      </c>
      <c r="AO1037">
        <v>5093.0936858364503</v>
      </c>
      <c r="AP1037">
        <v>1966.08348010192</v>
      </c>
      <c r="AQ1037">
        <v>1044.03616118378</v>
      </c>
      <c r="AR1037">
        <v>1052.1739046411201</v>
      </c>
      <c r="AS1037">
        <v>1149.0228497820499</v>
      </c>
      <c r="AT1037">
        <v>1135.27528301037</v>
      </c>
      <c r="AU1037">
        <v>1003.31302242202</v>
      </c>
      <c r="AV1037">
        <v>750.19260188507701</v>
      </c>
      <c r="AW1037">
        <v>493.018551168263</v>
      </c>
      <c r="AX1037">
        <v>396.83583807887601</v>
      </c>
      <c r="AY1037">
        <v>374.62867422294801</v>
      </c>
      <c r="AZ1037">
        <v>389.833768573687</v>
      </c>
      <c r="BA1037">
        <v>398.77845271852101</v>
      </c>
      <c r="BB1037">
        <v>384.01162546796098</v>
      </c>
      <c r="BC1037">
        <v>371.917507418561</v>
      </c>
      <c r="BD1037">
        <v>344.798593289861</v>
      </c>
      <c r="BE1037">
        <v>323.21563305743098</v>
      </c>
      <c r="BF1037">
        <v>310.81230538425598</v>
      </c>
      <c r="BG1037">
        <v>296.84445359381903</v>
      </c>
      <c r="BH1037">
        <v>296.908597512146</v>
      </c>
      <c r="BI1037">
        <v>294.280305597498</v>
      </c>
      <c r="BJ1037">
        <v>292.27199954091998</v>
      </c>
      <c r="BK1037">
        <v>303.48465028418502</v>
      </c>
      <c r="BL1037">
        <v>283.47454578712097</v>
      </c>
      <c r="BM1037">
        <v>294.75921167850902</v>
      </c>
      <c r="BN1037">
        <v>289.21689695657699</v>
      </c>
      <c r="BO1037">
        <v>289.95054629318201</v>
      </c>
      <c r="BP1037">
        <v>271.22966054607002</v>
      </c>
      <c r="BQ1037">
        <v>269.91250735824701</v>
      </c>
      <c r="BR1037">
        <v>284.72832037747099</v>
      </c>
      <c r="BS1037">
        <v>270.52522720109903</v>
      </c>
      <c r="BT1037">
        <v>264.20933884617898</v>
      </c>
      <c r="BU1037">
        <v>284.79398885143303</v>
      </c>
      <c r="BV1037">
        <v>272.780508479373</v>
      </c>
      <c r="BW1037">
        <v>262.54341744489898</v>
      </c>
      <c r="BX1037">
        <v>253.95967412897301</v>
      </c>
      <c r="BY1037">
        <v>236.19263376933699</v>
      </c>
      <c r="BZ1037">
        <v>229.41782884822001</v>
      </c>
      <c r="CA1037">
        <v>249.227285815052</v>
      </c>
      <c r="CB1037">
        <v>246.27916959219499</v>
      </c>
      <c r="CC1037">
        <v>233.92453421008801</v>
      </c>
      <c r="CD1037">
        <v>239.312356751913</v>
      </c>
    </row>
    <row r="1038" spans="1:82" x14ac:dyDescent="0.25">
      <c r="A1038">
        <v>248.971962616822</v>
      </c>
      <c r="B1038">
        <v>212.45146048842199</v>
      </c>
      <c r="C1038">
        <v>219.066973501635</v>
      </c>
      <c r="D1038">
        <v>257.74227714646099</v>
      </c>
      <c r="E1038">
        <v>325.78075666957301</v>
      </c>
      <c r="F1038">
        <v>337.49143435705997</v>
      </c>
      <c r="G1038">
        <v>388.31712042620399</v>
      </c>
      <c r="H1038">
        <v>367.45608745173502</v>
      </c>
      <c r="I1038">
        <v>354.82967228540298</v>
      </c>
      <c r="J1038">
        <v>356.38976658323003</v>
      </c>
      <c r="K1038">
        <v>358.97070480468898</v>
      </c>
      <c r="L1038">
        <v>352.955134833773</v>
      </c>
      <c r="M1038">
        <v>365.11439676897299</v>
      </c>
      <c r="N1038">
        <v>355.693181034509</v>
      </c>
      <c r="O1038">
        <v>352.57958208989299</v>
      </c>
      <c r="P1038">
        <v>344.65381539956701</v>
      </c>
      <c r="Q1038">
        <v>379.06352848909501</v>
      </c>
      <c r="R1038">
        <v>380.28268397923301</v>
      </c>
      <c r="S1038">
        <v>399.93445710767202</v>
      </c>
      <c r="T1038">
        <v>423.555309233586</v>
      </c>
      <c r="U1038">
        <v>442.21696392819098</v>
      </c>
      <c r="V1038">
        <v>443.04768241268698</v>
      </c>
      <c r="W1038">
        <v>459.23852414189599</v>
      </c>
      <c r="X1038">
        <v>489.19328817953198</v>
      </c>
      <c r="Y1038">
        <v>499.706879190672</v>
      </c>
      <c r="Z1038">
        <v>553.98922263625298</v>
      </c>
      <c r="AA1038">
        <v>1023.70218231851</v>
      </c>
      <c r="AB1038">
        <v>2238.5060996681</v>
      </c>
      <c r="AC1038">
        <v>2420.2191177555601</v>
      </c>
      <c r="AD1038">
        <v>2357.9931302096702</v>
      </c>
      <c r="AE1038">
        <v>2971.47455893393</v>
      </c>
      <c r="AF1038">
        <v>3879.8499013136302</v>
      </c>
      <c r="AG1038">
        <v>3353.4324118461</v>
      </c>
      <c r="AH1038">
        <v>2544.3063940975298</v>
      </c>
      <c r="AI1038">
        <v>2798.6877002946198</v>
      </c>
      <c r="AJ1038">
        <v>8653.0774660259103</v>
      </c>
      <c r="AK1038">
        <v>18414.242071159901</v>
      </c>
      <c r="AL1038">
        <v>17424.6385509832</v>
      </c>
      <c r="AM1038">
        <v>12126.448075714699</v>
      </c>
      <c r="AN1038">
        <v>8484.3185870181496</v>
      </c>
      <c r="AO1038">
        <v>4779.9455530033702</v>
      </c>
      <c r="AP1038">
        <v>1802.2964149725999</v>
      </c>
      <c r="AQ1038">
        <v>1011.58640930172</v>
      </c>
      <c r="AR1038">
        <v>1024.7224332226101</v>
      </c>
      <c r="AS1038">
        <v>1113.42156440293</v>
      </c>
      <c r="AT1038">
        <v>1108.0408341521199</v>
      </c>
      <c r="AU1038">
        <v>979.92914583322101</v>
      </c>
      <c r="AV1038">
        <v>734.59853805179296</v>
      </c>
      <c r="AW1038">
        <v>490.90468355328102</v>
      </c>
      <c r="AX1038">
        <v>395.08615713207399</v>
      </c>
      <c r="AY1038">
        <v>377.02193068454699</v>
      </c>
      <c r="AZ1038">
        <v>394.38292908126999</v>
      </c>
      <c r="BA1038">
        <v>400.17490388585298</v>
      </c>
      <c r="BB1038">
        <v>389.658736085437</v>
      </c>
      <c r="BC1038">
        <v>373.54090325277701</v>
      </c>
      <c r="BD1038">
        <v>346.81156574781102</v>
      </c>
      <c r="BE1038">
        <v>326.61592299883398</v>
      </c>
      <c r="BF1038">
        <v>317.70992226291497</v>
      </c>
      <c r="BG1038">
        <v>301.68776486139598</v>
      </c>
      <c r="BH1038">
        <v>299.62121498008202</v>
      </c>
      <c r="BI1038">
        <v>294.23081666432398</v>
      </c>
      <c r="BJ1038">
        <v>293.18154023927099</v>
      </c>
      <c r="BK1038">
        <v>304.55814137236399</v>
      </c>
      <c r="BL1038">
        <v>286.63434604476498</v>
      </c>
      <c r="BM1038">
        <v>298.47377822874603</v>
      </c>
      <c r="BN1038">
        <v>295.44612697793099</v>
      </c>
      <c r="BO1038">
        <v>288.81197388689498</v>
      </c>
      <c r="BP1038">
        <v>277.32793340343102</v>
      </c>
      <c r="BQ1038">
        <v>272.79615028704501</v>
      </c>
      <c r="BR1038">
        <v>285.695418215806</v>
      </c>
      <c r="BS1038">
        <v>272.64171022055001</v>
      </c>
      <c r="BT1038">
        <v>266.00096932249198</v>
      </c>
      <c r="BU1038">
        <v>284.33839363653698</v>
      </c>
      <c r="BV1038">
        <v>280.27075924978499</v>
      </c>
      <c r="BW1038">
        <v>266.35858317946298</v>
      </c>
      <c r="BX1038">
        <v>256.57108833305801</v>
      </c>
      <c r="BY1038">
        <v>235.182132605405</v>
      </c>
      <c r="BZ1038">
        <v>234.42517188161699</v>
      </c>
      <c r="CA1038">
        <v>249.227285815052</v>
      </c>
      <c r="CB1038">
        <v>239.909200875202</v>
      </c>
      <c r="CC1038">
        <v>232.00365787349401</v>
      </c>
      <c r="CD1038">
        <v>236.57028537966701</v>
      </c>
    </row>
    <row r="1039" spans="1:82" x14ac:dyDescent="0.25">
      <c r="A1039">
        <v>249.21228304405801</v>
      </c>
      <c r="B1039">
        <v>211.683947915483</v>
      </c>
      <c r="C1039">
        <v>218.38349996168901</v>
      </c>
      <c r="D1039">
        <v>258.68742755217397</v>
      </c>
      <c r="E1039">
        <v>331.09929879169698</v>
      </c>
      <c r="F1039">
        <v>341.69305898322602</v>
      </c>
      <c r="G1039">
        <v>401.18343656198198</v>
      </c>
      <c r="H1039">
        <v>376.99984733521302</v>
      </c>
      <c r="I1039">
        <v>363.587452230694</v>
      </c>
      <c r="J1039">
        <v>364.10277185168002</v>
      </c>
      <c r="K1039">
        <v>369.79798598629998</v>
      </c>
      <c r="L1039">
        <v>360.59833065336198</v>
      </c>
      <c r="M1039">
        <v>376.25386491056503</v>
      </c>
      <c r="N1039">
        <v>364.42237065317897</v>
      </c>
      <c r="O1039">
        <v>360.88048040471</v>
      </c>
      <c r="P1039">
        <v>354.53863858178102</v>
      </c>
      <c r="Q1039">
        <v>386.40044277002602</v>
      </c>
      <c r="R1039">
        <v>389.32370066612498</v>
      </c>
      <c r="S1039">
        <v>412.27572954566398</v>
      </c>
      <c r="T1039">
        <v>438.941691652332</v>
      </c>
      <c r="U1039">
        <v>459.30982438054599</v>
      </c>
      <c r="V1039">
        <v>463.63884932724397</v>
      </c>
      <c r="W1039">
        <v>483.59007466399902</v>
      </c>
      <c r="X1039">
        <v>502.15135851389101</v>
      </c>
      <c r="Y1039">
        <v>524.39145607291198</v>
      </c>
      <c r="Z1039">
        <v>582.115601963622</v>
      </c>
      <c r="AA1039">
        <v>1109.8047829356001</v>
      </c>
      <c r="AB1039">
        <v>2443.3759090089702</v>
      </c>
      <c r="AC1039">
        <v>2672.6793402666999</v>
      </c>
      <c r="AD1039">
        <v>2591.7413451218999</v>
      </c>
      <c r="AE1039">
        <v>3191.47153717217</v>
      </c>
      <c r="AF1039">
        <v>3862.4786789540299</v>
      </c>
      <c r="AG1039">
        <v>3383.46662517302</v>
      </c>
      <c r="AH1039">
        <v>2585.9352565419299</v>
      </c>
      <c r="AI1039">
        <v>2939.6043122687202</v>
      </c>
      <c r="AJ1039">
        <v>8363.23070029261</v>
      </c>
      <c r="AK1039">
        <v>17321.2078330269</v>
      </c>
      <c r="AL1039">
        <v>16347.7126791298</v>
      </c>
      <c r="AM1039">
        <v>11503.1902230954</v>
      </c>
      <c r="AN1039">
        <v>8045.52485524452</v>
      </c>
      <c r="AO1039">
        <v>4500.3746107151001</v>
      </c>
      <c r="AP1039">
        <v>1698.87517743847</v>
      </c>
      <c r="AQ1039">
        <v>988.582547994219</v>
      </c>
      <c r="AR1039">
        <v>1003.03267665135</v>
      </c>
      <c r="AS1039">
        <v>1088.1835830816101</v>
      </c>
      <c r="AT1039">
        <v>1091.51495512868</v>
      </c>
      <c r="AU1039">
        <v>964.80873551485001</v>
      </c>
      <c r="AV1039">
        <v>722.81934386975001</v>
      </c>
      <c r="AW1039">
        <v>491.93111930381002</v>
      </c>
      <c r="AX1039">
        <v>399.28271858197797</v>
      </c>
      <c r="AY1039">
        <v>384.25750257551601</v>
      </c>
      <c r="AZ1039">
        <v>397.97295224873699</v>
      </c>
      <c r="BA1039">
        <v>407.95775009767601</v>
      </c>
      <c r="BB1039">
        <v>399.657984547914</v>
      </c>
      <c r="BC1039">
        <v>381.986892937498</v>
      </c>
      <c r="BD1039">
        <v>351.33065290818598</v>
      </c>
      <c r="BE1039">
        <v>327.50698351064102</v>
      </c>
      <c r="BF1039">
        <v>319.74746966023901</v>
      </c>
      <c r="BG1039">
        <v>302.80211455773099</v>
      </c>
      <c r="BH1039">
        <v>300.01105471653199</v>
      </c>
      <c r="BI1039">
        <v>294.02411787029001</v>
      </c>
      <c r="BJ1039">
        <v>293.26304552352099</v>
      </c>
      <c r="BK1039">
        <v>304.978315172885</v>
      </c>
      <c r="BL1039">
        <v>287.65021492846199</v>
      </c>
      <c r="BM1039">
        <v>299.73790127308098</v>
      </c>
      <c r="BN1039">
        <v>297.26792658708098</v>
      </c>
      <c r="BO1039">
        <v>288.463414790326</v>
      </c>
      <c r="BP1039">
        <v>278.82238337161698</v>
      </c>
      <c r="BQ1039">
        <v>273.740506956552</v>
      </c>
      <c r="BR1039">
        <v>286.06885458041501</v>
      </c>
      <c r="BS1039">
        <v>272.79249266616102</v>
      </c>
      <c r="BT1039">
        <v>266.26116225790201</v>
      </c>
      <c r="BU1039">
        <v>284.28419653352103</v>
      </c>
      <c r="BV1039">
        <v>282.357018700239</v>
      </c>
      <c r="BW1039">
        <v>267.201352584733</v>
      </c>
      <c r="BX1039">
        <v>256.67640187588199</v>
      </c>
      <c r="BY1039">
        <v>234.59232209464301</v>
      </c>
      <c r="BZ1039">
        <v>235.35603875525601</v>
      </c>
      <c r="CA1039">
        <v>248.71198798450399</v>
      </c>
      <c r="CB1039">
        <v>238.684639960033</v>
      </c>
      <c r="CC1039">
        <v>231.58372508592899</v>
      </c>
      <c r="CD1039">
        <v>235.96846594238701</v>
      </c>
    </row>
    <row r="1040" spans="1:82" x14ac:dyDescent="0.25">
      <c r="A1040">
        <v>249.45260347129499</v>
      </c>
      <c r="B1040">
        <v>214.48767363086199</v>
      </c>
      <c r="C1040">
        <v>218.889479336069</v>
      </c>
      <c r="D1040">
        <v>264.87698329264998</v>
      </c>
      <c r="E1040">
        <v>336.43865118808401</v>
      </c>
      <c r="F1040">
        <v>344.715904076421</v>
      </c>
      <c r="G1040">
        <v>402.54166755986301</v>
      </c>
      <c r="H1040">
        <v>382.95903878555401</v>
      </c>
      <c r="I1040">
        <v>372.36634382070298</v>
      </c>
      <c r="J1040">
        <v>366.66850980079602</v>
      </c>
      <c r="K1040">
        <v>381.28991653875102</v>
      </c>
      <c r="L1040">
        <v>370.24363325807798</v>
      </c>
      <c r="M1040">
        <v>389.65562025276603</v>
      </c>
      <c r="N1040">
        <v>373.71761027108403</v>
      </c>
      <c r="O1040">
        <v>371.05101284749099</v>
      </c>
      <c r="P1040">
        <v>365.60179388397802</v>
      </c>
      <c r="Q1040">
        <v>393.80206023434698</v>
      </c>
      <c r="R1040">
        <v>396.78688119263501</v>
      </c>
      <c r="S1040">
        <v>426.38605204931201</v>
      </c>
      <c r="T1040">
        <v>452.79788446740798</v>
      </c>
      <c r="U1040">
        <v>466.50292720744199</v>
      </c>
      <c r="V1040">
        <v>478.47243794500298</v>
      </c>
      <c r="W1040">
        <v>496.08356181736099</v>
      </c>
      <c r="X1040">
        <v>518.08408841053904</v>
      </c>
      <c r="Y1040">
        <v>527.98830155534301</v>
      </c>
      <c r="Z1040">
        <v>589.55722762545497</v>
      </c>
      <c r="AA1040">
        <v>1119.67274541144</v>
      </c>
      <c r="AB1040">
        <v>2566.14289425578</v>
      </c>
      <c r="AC1040">
        <v>2887.5406055582098</v>
      </c>
      <c r="AD1040">
        <v>2938.14380627846</v>
      </c>
      <c r="AE1040">
        <v>3749.1680003541401</v>
      </c>
      <c r="AF1040">
        <v>4381.17806661144</v>
      </c>
      <c r="AG1040">
        <v>3723.14264707031</v>
      </c>
      <c r="AH1040">
        <v>2859.4668086770898</v>
      </c>
      <c r="AI1040">
        <v>3488.1499288543</v>
      </c>
      <c r="AJ1040">
        <v>9636.8907904853604</v>
      </c>
      <c r="AK1040">
        <v>17344.4265555852</v>
      </c>
      <c r="AL1040">
        <v>15446.405799070501</v>
      </c>
      <c r="AM1040">
        <v>10977.8553853059</v>
      </c>
      <c r="AN1040">
        <v>7496.9743691390804</v>
      </c>
      <c r="AO1040">
        <v>4031.79038951644</v>
      </c>
      <c r="AP1040">
        <v>1529.2559917952401</v>
      </c>
      <c r="AQ1040">
        <v>934.59080103028396</v>
      </c>
      <c r="AR1040">
        <v>993.34586422238499</v>
      </c>
      <c r="AS1040">
        <v>1081.1638215637499</v>
      </c>
      <c r="AT1040">
        <v>1078.05856853863</v>
      </c>
      <c r="AU1040">
        <v>945.85677612204904</v>
      </c>
      <c r="AV1040">
        <v>712.28905140842596</v>
      </c>
      <c r="AW1040">
        <v>485.859583209704</v>
      </c>
      <c r="AX1040">
        <v>395.44808801344902</v>
      </c>
      <c r="AY1040">
        <v>384.56710578942801</v>
      </c>
      <c r="AZ1040">
        <v>399.03968114469097</v>
      </c>
      <c r="BA1040">
        <v>411.556843860779</v>
      </c>
      <c r="BB1040">
        <v>405.87168103723798</v>
      </c>
      <c r="BC1040">
        <v>385.38144999261903</v>
      </c>
      <c r="BD1040">
        <v>354.82895725784101</v>
      </c>
      <c r="BE1040">
        <v>328.313466102738</v>
      </c>
      <c r="BF1040">
        <v>324.96505659149801</v>
      </c>
      <c r="BG1040">
        <v>305.06832052718499</v>
      </c>
      <c r="BH1040">
        <v>299.83021358731202</v>
      </c>
      <c r="BI1040">
        <v>296.59887308862301</v>
      </c>
      <c r="BJ1040">
        <v>299.32647241634498</v>
      </c>
      <c r="BK1040">
        <v>313.76818751999002</v>
      </c>
      <c r="BL1040">
        <v>295.80538768487799</v>
      </c>
      <c r="BM1040">
        <v>311.51029816035901</v>
      </c>
      <c r="BN1040">
        <v>302.922392902968</v>
      </c>
      <c r="BO1040">
        <v>295.00394913676303</v>
      </c>
      <c r="BP1040">
        <v>283.174725919536</v>
      </c>
      <c r="BQ1040">
        <v>281.84555871678401</v>
      </c>
      <c r="BR1040">
        <v>290.41082729310699</v>
      </c>
      <c r="BS1040">
        <v>267.83395405046002</v>
      </c>
      <c r="BT1040">
        <v>271.14976032210501</v>
      </c>
      <c r="BU1040">
        <v>288.759867803558</v>
      </c>
      <c r="BV1040">
        <v>286.93436783740202</v>
      </c>
      <c r="BW1040">
        <v>267.56355539333799</v>
      </c>
      <c r="BX1040">
        <v>250.673169996517</v>
      </c>
      <c r="BY1040">
        <v>231.50701971017099</v>
      </c>
      <c r="BZ1040">
        <v>237.47050352096801</v>
      </c>
      <c r="CA1040">
        <v>246.52439920813501</v>
      </c>
      <c r="CB1040">
        <v>238.11733695539601</v>
      </c>
      <c r="CC1040">
        <v>232.65016842140199</v>
      </c>
      <c r="CD1040">
        <v>236.49039872831</v>
      </c>
    </row>
    <row r="1041" spans="1:82" x14ac:dyDescent="0.25">
      <c r="A1041">
        <v>249.69292389853101</v>
      </c>
      <c r="B1041">
        <v>216.20333234102301</v>
      </c>
      <c r="C1041">
        <v>221.518813506725</v>
      </c>
      <c r="D1041">
        <v>265.87708030427098</v>
      </c>
      <c r="E1041">
        <v>337.35692468592202</v>
      </c>
      <c r="F1041">
        <v>341.50029070801003</v>
      </c>
      <c r="G1041">
        <v>402.93916150039502</v>
      </c>
      <c r="H1041">
        <v>386.05092126410102</v>
      </c>
      <c r="I1041">
        <v>372.31312435448598</v>
      </c>
      <c r="J1041">
        <v>370.12288875264198</v>
      </c>
      <c r="K1041">
        <v>386.026014113202</v>
      </c>
      <c r="L1041">
        <v>368.324852442024</v>
      </c>
      <c r="M1041">
        <v>390.58258294915697</v>
      </c>
      <c r="N1041">
        <v>372.66096871714598</v>
      </c>
      <c r="O1041">
        <v>365.46254224359899</v>
      </c>
      <c r="P1041">
        <v>365.06948528464</v>
      </c>
      <c r="Q1041">
        <v>392.13812038548298</v>
      </c>
      <c r="R1041">
        <v>398.16903736751698</v>
      </c>
      <c r="S1041">
        <v>423.00889402307502</v>
      </c>
      <c r="T1041">
        <v>452.53803407530597</v>
      </c>
      <c r="U1041">
        <v>468.10728202678303</v>
      </c>
      <c r="V1041">
        <v>483.10608252819202</v>
      </c>
      <c r="W1041">
        <v>498.45622856129103</v>
      </c>
      <c r="X1041">
        <v>521.28938050685395</v>
      </c>
      <c r="Y1041">
        <v>525.31296935258104</v>
      </c>
      <c r="Z1041">
        <v>588.27722289829205</v>
      </c>
      <c r="AA1041">
        <v>1117.24528577462</v>
      </c>
      <c r="AB1041">
        <v>2556.9044013635198</v>
      </c>
      <c r="AC1041">
        <v>2887.3713933128602</v>
      </c>
      <c r="AD1041">
        <v>2945.3352377248698</v>
      </c>
      <c r="AE1041">
        <v>3736.9536656346099</v>
      </c>
      <c r="AF1041">
        <v>4360.3457225993798</v>
      </c>
      <c r="AG1041">
        <v>3710.9189598993598</v>
      </c>
      <c r="AH1041">
        <v>2853.9851467161002</v>
      </c>
      <c r="AI1041">
        <v>3489.2344056112902</v>
      </c>
      <c r="AJ1041">
        <v>9494.4571685009505</v>
      </c>
      <c r="AK1041">
        <v>16752.7305036613</v>
      </c>
      <c r="AL1041">
        <v>15162.9952226774</v>
      </c>
      <c r="AM1041">
        <v>10840.1958038882</v>
      </c>
      <c r="AN1041">
        <v>7372.3963143793499</v>
      </c>
      <c r="AO1041">
        <v>3944.83381122634</v>
      </c>
      <c r="AP1041">
        <v>1465.7860067214799</v>
      </c>
      <c r="AQ1041">
        <v>922.53045167012601</v>
      </c>
      <c r="AR1041">
        <v>974.70306974608002</v>
      </c>
      <c r="AS1041">
        <v>1065.0764947171201</v>
      </c>
      <c r="AT1041">
        <v>1056.80969514039</v>
      </c>
      <c r="AU1041">
        <v>937.47624687793996</v>
      </c>
      <c r="AV1041">
        <v>700.89591119921897</v>
      </c>
      <c r="AW1041">
        <v>482.24918609504698</v>
      </c>
      <c r="AX1041">
        <v>398.41045058706698</v>
      </c>
      <c r="AY1041">
        <v>390.38661020201801</v>
      </c>
      <c r="AZ1041">
        <v>401.11104216572397</v>
      </c>
      <c r="BA1041">
        <v>411.64900389585898</v>
      </c>
      <c r="BB1041">
        <v>410.28762955749102</v>
      </c>
      <c r="BC1041">
        <v>386.69515192180398</v>
      </c>
      <c r="BD1041">
        <v>359.53832974845398</v>
      </c>
      <c r="BE1041">
        <v>322.82432383570301</v>
      </c>
      <c r="BF1041">
        <v>328.296260071804</v>
      </c>
      <c r="BG1041">
        <v>308.31668017675298</v>
      </c>
      <c r="BH1041">
        <v>297.26816196420299</v>
      </c>
      <c r="BI1041">
        <v>301.82557324298102</v>
      </c>
      <c r="BJ1041">
        <v>303.50763463096303</v>
      </c>
      <c r="BK1041">
        <v>315.320940334586</v>
      </c>
      <c r="BL1041">
        <v>296.68805173995599</v>
      </c>
      <c r="BM1041">
        <v>309.89072183798299</v>
      </c>
      <c r="BN1041">
        <v>308.85145050255602</v>
      </c>
      <c r="BO1041">
        <v>298.30512091853802</v>
      </c>
      <c r="BP1041">
        <v>291.41789807274898</v>
      </c>
      <c r="BQ1041">
        <v>288.039258477511</v>
      </c>
      <c r="BR1041">
        <v>287.80039662674699</v>
      </c>
      <c r="BS1041">
        <v>274.55297028598102</v>
      </c>
      <c r="BT1041">
        <v>275.27458953614598</v>
      </c>
      <c r="BU1041">
        <v>292.644889341642</v>
      </c>
      <c r="BV1041">
        <v>288.05955278692898</v>
      </c>
      <c r="BW1041">
        <v>277.68766974686798</v>
      </c>
      <c r="BX1041">
        <v>249.95958226877499</v>
      </c>
      <c r="BY1041">
        <v>235.21481330812199</v>
      </c>
      <c r="BZ1041">
        <v>243.80512227507</v>
      </c>
      <c r="CA1041">
        <v>236.38681431704001</v>
      </c>
      <c r="CB1041">
        <v>233.2250940225</v>
      </c>
      <c r="CC1041">
        <v>242.01405610811099</v>
      </c>
      <c r="CD1041">
        <v>241.21334427744</v>
      </c>
    </row>
    <row r="1042" spans="1:82" x14ac:dyDescent="0.25">
      <c r="A1042">
        <v>249.93324432576699</v>
      </c>
      <c r="B1042">
        <v>218.07033198921999</v>
      </c>
      <c r="C1042">
        <v>221.35215953127599</v>
      </c>
      <c r="D1042">
        <v>278.987828163335</v>
      </c>
      <c r="E1042">
        <v>348.52268513143099</v>
      </c>
      <c r="F1042">
        <v>357.84971927321499</v>
      </c>
      <c r="G1042">
        <v>414.32609437916398</v>
      </c>
      <c r="H1042">
        <v>403.66812020994303</v>
      </c>
      <c r="I1042">
        <v>385.23117185792199</v>
      </c>
      <c r="J1042">
        <v>381.88861409927802</v>
      </c>
      <c r="K1042">
        <v>402.74840943082501</v>
      </c>
      <c r="L1042">
        <v>386.923388116198</v>
      </c>
      <c r="M1042">
        <v>404.833389984576</v>
      </c>
      <c r="N1042">
        <v>388.05187843779601</v>
      </c>
      <c r="O1042">
        <v>386.412177556671</v>
      </c>
      <c r="P1042">
        <v>380.02808198431302</v>
      </c>
      <c r="Q1042">
        <v>410.40288437965802</v>
      </c>
      <c r="R1042">
        <v>421.204369473491</v>
      </c>
      <c r="S1042">
        <v>442.42323778659301</v>
      </c>
      <c r="T1042">
        <v>488.61932410505699</v>
      </c>
      <c r="U1042">
        <v>495.98239963402301</v>
      </c>
      <c r="V1042">
        <v>514.89476551743098</v>
      </c>
      <c r="W1042">
        <v>528.28039701722605</v>
      </c>
      <c r="X1042">
        <v>555.03849044425101</v>
      </c>
      <c r="Y1042">
        <v>555.80453980968696</v>
      </c>
      <c r="Z1042">
        <v>610.62773934043798</v>
      </c>
      <c r="AA1042">
        <v>1203.9884097936001</v>
      </c>
      <c r="AB1042">
        <v>2871.2627496571199</v>
      </c>
      <c r="AC1042">
        <v>3310.35154373051</v>
      </c>
      <c r="AD1042">
        <v>3406.2780078733999</v>
      </c>
      <c r="AE1042">
        <v>4244.9619680871201</v>
      </c>
      <c r="AF1042">
        <v>4959.9733235870599</v>
      </c>
      <c r="AG1042">
        <v>4201.0593487186497</v>
      </c>
      <c r="AH1042">
        <v>3185.2051809335098</v>
      </c>
      <c r="AI1042">
        <v>3877.02160674581</v>
      </c>
      <c r="AJ1042">
        <v>10167.8047442386</v>
      </c>
      <c r="AK1042">
        <v>17414.189136093199</v>
      </c>
      <c r="AL1042">
        <v>15374.8017987233</v>
      </c>
      <c r="AM1042">
        <v>10814.1982792991</v>
      </c>
      <c r="AN1042">
        <v>7256.2383378662098</v>
      </c>
      <c r="AO1042">
        <v>3815.2172093794202</v>
      </c>
      <c r="AP1042">
        <v>1418.7845268982201</v>
      </c>
      <c r="AQ1042">
        <v>905.63556954065405</v>
      </c>
      <c r="AR1042">
        <v>986.09729298210402</v>
      </c>
      <c r="AS1042">
        <v>1075.3504393487499</v>
      </c>
      <c r="AT1042">
        <v>1063.84693114367</v>
      </c>
      <c r="AU1042">
        <v>944.45414748502901</v>
      </c>
      <c r="AV1042">
        <v>705.42794585177398</v>
      </c>
      <c r="AW1042">
        <v>483.87513687417101</v>
      </c>
      <c r="AX1042">
        <v>398.20102549867801</v>
      </c>
      <c r="AY1042">
        <v>387.50264136709001</v>
      </c>
      <c r="AZ1042">
        <v>405.38986718009301</v>
      </c>
      <c r="BA1042">
        <v>421.37224690531002</v>
      </c>
      <c r="BB1042">
        <v>418.49525773185002</v>
      </c>
      <c r="BC1042">
        <v>394.00649380928002</v>
      </c>
      <c r="BD1042">
        <v>365.36143971283002</v>
      </c>
      <c r="BE1042">
        <v>325.53139142776803</v>
      </c>
      <c r="BF1042">
        <v>330.50889005679801</v>
      </c>
      <c r="BG1042">
        <v>309.43530871160198</v>
      </c>
      <c r="BH1042">
        <v>295.27359645106202</v>
      </c>
      <c r="BI1042">
        <v>301.16722396255801</v>
      </c>
      <c r="BJ1042">
        <v>303.12132625103698</v>
      </c>
      <c r="BK1042">
        <v>312.80070871827297</v>
      </c>
      <c r="BL1042">
        <v>300.95266060635601</v>
      </c>
      <c r="BM1042">
        <v>310.29296222462398</v>
      </c>
      <c r="BN1042">
        <v>309.13672020932802</v>
      </c>
      <c r="BO1042">
        <v>293.83111144967</v>
      </c>
      <c r="BP1042">
        <v>291.5404330408</v>
      </c>
      <c r="BQ1042">
        <v>289.13126603030798</v>
      </c>
      <c r="BR1042">
        <v>289.28501329232603</v>
      </c>
      <c r="BS1042">
        <v>275.27038788096002</v>
      </c>
      <c r="BT1042">
        <v>275.872964447615</v>
      </c>
      <c r="BU1042">
        <v>295.23583469090698</v>
      </c>
      <c r="BV1042">
        <v>289.65849233490297</v>
      </c>
      <c r="BW1042">
        <v>278.50672089555701</v>
      </c>
      <c r="BX1042">
        <v>249.48222242297399</v>
      </c>
      <c r="BY1042">
        <v>235.385787088569</v>
      </c>
      <c r="BZ1042">
        <v>243.06143130347201</v>
      </c>
      <c r="CA1042">
        <v>236.38681431704001</v>
      </c>
      <c r="CB1042">
        <v>233.2250940225</v>
      </c>
      <c r="CC1042">
        <v>242.01405610811099</v>
      </c>
      <c r="CD1042">
        <v>241.21334427744</v>
      </c>
    </row>
    <row r="1043" spans="1:82" x14ac:dyDescent="0.25">
      <c r="A1043">
        <v>250.173564753004</v>
      </c>
      <c r="B1043">
        <v>225.117000367701</v>
      </c>
      <c r="C1043">
        <v>218.493429566093</v>
      </c>
      <c r="D1043">
        <v>284.153006106178</v>
      </c>
      <c r="E1043">
        <v>350.23906349186802</v>
      </c>
      <c r="F1043">
        <v>361.02759045799201</v>
      </c>
      <c r="G1043">
        <v>417.93217291280598</v>
      </c>
      <c r="H1043">
        <v>413.573875162305</v>
      </c>
      <c r="I1043">
        <v>393.554639627612</v>
      </c>
      <c r="J1043">
        <v>390.52068666268502</v>
      </c>
      <c r="K1043">
        <v>406.18195706800299</v>
      </c>
      <c r="L1043">
        <v>395.56043744734097</v>
      </c>
      <c r="M1043">
        <v>413.50370315341098</v>
      </c>
      <c r="N1043">
        <v>397.33045079602999</v>
      </c>
      <c r="O1043">
        <v>396.647472342198</v>
      </c>
      <c r="P1043">
        <v>392.321317458463</v>
      </c>
      <c r="Q1043">
        <v>415.42759024396901</v>
      </c>
      <c r="R1043">
        <v>430.912132485776</v>
      </c>
      <c r="S1043">
        <v>453.70367035841599</v>
      </c>
      <c r="T1043">
        <v>505.15131801396399</v>
      </c>
      <c r="U1043">
        <v>503.89164034231999</v>
      </c>
      <c r="V1043">
        <v>525.73995290526102</v>
      </c>
      <c r="W1043">
        <v>536.50491273206399</v>
      </c>
      <c r="X1043">
        <v>567.30496095561102</v>
      </c>
      <c r="Y1043">
        <v>570.05105473324295</v>
      </c>
      <c r="Z1043">
        <v>624.70905044045401</v>
      </c>
      <c r="AA1043">
        <v>1224.98400687406</v>
      </c>
      <c r="AB1043">
        <v>2995.1986225567898</v>
      </c>
      <c r="AC1043">
        <v>3511.7284753225899</v>
      </c>
      <c r="AD1043">
        <v>3641.5454528258601</v>
      </c>
      <c r="AE1043">
        <v>4651.4236644004905</v>
      </c>
      <c r="AF1043">
        <v>5343.2948801925804</v>
      </c>
      <c r="AG1043">
        <v>4471.78477790328</v>
      </c>
      <c r="AH1043">
        <v>3396.22447364971</v>
      </c>
      <c r="AI1043">
        <v>4267.35547910675</v>
      </c>
      <c r="AJ1043">
        <v>10962.841810538301</v>
      </c>
      <c r="AK1043">
        <v>17528.708199935299</v>
      </c>
      <c r="AL1043">
        <v>14494.831402469799</v>
      </c>
      <c r="AM1043">
        <v>10182.5408642866</v>
      </c>
      <c r="AN1043">
        <v>6887.94161147452</v>
      </c>
      <c r="AO1043">
        <v>3502.4101124487402</v>
      </c>
      <c r="AP1043">
        <v>1313.0577025165201</v>
      </c>
      <c r="AQ1043">
        <v>883.74629248527401</v>
      </c>
      <c r="AR1043">
        <v>981.84885972164602</v>
      </c>
      <c r="AS1043">
        <v>1069.8515913148001</v>
      </c>
      <c r="AT1043">
        <v>1057.4696540171699</v>
      </c>
      <c r="AU1043">
        <v>934.14188023411998</v>
      </c>
      <c r="AV1043">
        <v>702.19857085314197</v>
      </c>
      <c r="AW1043">
        <v>478.29782044244598</v>
      </c>
      <c r="AX1043">
        <v>397.03673384590297</v>
      </c>
      <c r="AY1043">
        <v>388.10684930701802</v>
      </c>
      <c r="AZ1043">
        <v>408.69564374199899</v>
      </c>
      <c r="BA1043">
        <v>428.25145268212702</v>
      </c>
      <c r="BB1043">
        <v>422.396343047382</v>
      </c>
      <c r="BC1043">
        <v>399.18004576529501</v>
      </c>
      <c r="BD1043">
        <v>370.09691014302001</v>
      </c>
      <c r="BE1043">
        <v>328.99108934176502</v>
      </c>
      <c r="BF1043">
        <v>333.99736001172698</v>
      </c>
      <c r="BG1043">
        <v>318.12805332986898</v>
      </c>
      <c r="BH1043">
        <v>299.94488744420801</v>
      </c>
      <c r="BI1043">
        <v>300.395514416141</v>
      </c>
      <c r="BJ1043">
        <v>306.37139216044199</v>
      </c>
      <c r="BK1043">
        <v>313.58061870481299</v>
      </c>
      <c r="BL1043">
        <v>305.16769831512403</v>
      </c>
      <c r="BM1043">
        <v>313.10636795558901</v>
      </c>
      <c r="BN1043">
        <v>311.76291537060399</v>
      </c>
      <c r="BO1043">
        <v>298.36774245027101</v>
      </c>
      <c r="BP1043">
        <v>294.10469877377801</v>
      </c>
      <c r="BQ1043">
        <v>295.02713295626103</v>
      </c>
      <c r="BR1043">
        <v>294.133930302002</v>
      </c>
      <c r="BS1043">
        <v>279.32828849776001</v>
      </c>
      <c r="BT1043">
        <v>281.06341411626801</v>
      </c>
      <c r="BU1043">
        <v>299.04672172967599</v>
      </c>
      <c r="BV1043">
        <v>290.984197959379</v>
      </c>
      <c r="BW1043">
        <v>282.654960650497</v>
      </c>
      <c r="BX1043">
        <v>246.78318956802701</v>
      </c>
      <c r="BY1043">
        <v>234.981138747637</v>
      </c>
      <c r="BZ1043">
        <v>241.157827706701</v>
      </c>
      <c r="CA1043">
        <v>239.085163704472</v>
      </c>
      <c r="CB1043">
        <v>237.663624463849</v>
      </c>
      <c r="CC1043">
        <v>244.57720887719299</v>
      </c>
      <c r="CD1043">
        <v>243.31138118894401</v>
      </c>
    </row>
    <row r="1044" spans="1:82" x14ac:dyDescent="0.25">
      <c r="A1044">
        <v>250.41388518023999</v>
      </c>
      <c r="B1044">
        <v>224.56615023142399</v>
      </c>
      <c r="C1044">
        <v>216.75280971039999</v>
      </c>
      <c r="D1044">
        <v>285.20952495760201</v>
      </c>
      <c r="E1044">
        <v>350.56637620756902</v>
      </c>
      <c r="F1044">
        <v>363.019778856519</v>
      </c>
      <c r="G1044">
        <v>425.04936619249298</v>
      </c>
      <c r="H1044">
        <v>419.51279199081199</v>
      </c>
      <c r="I1044">
        <v>398.82666644294102</v>
      </c>
      <c r="J1044">
        <v>395.09496100135698</v>
      </c>
      <c r="K1044">
        <v>405.74160572901297</v>
      </c>
      <c r="L1044">
        <v>397.91874357064899</v>
      </c>
      <c r="M1044">
        <v>414.69506685659599</v>
      </c>
      <c r="N1044">
        <v>400.05606597657999</v>
      </c>
      <c r="O1044">
        <v>400.149080602254</v>
      </c>
      <c r="P1044">
        <v>393.23675619175998</v>
      </c>
      <c r="Q1044">
        <v>417.35671561394997</v>
      </c>
      <c r="R1044">
        <v>433.34721697306401</v>
      </c>
      <c r="S1044">
        <v>456.74051464838197</v>
      </c>
      <c r="T1044">
        <v>509.783506936555</v>
      </c>
      <c r="U1044">
        <v>506.75117123471</v>
      </c>
      <c r="V1044">
        <v>533.88602133883103</v>
      </c>
      <c r="W1044">
        <v>540.78441900659902</v>
      </c>
      <c r="X1044">
        <v>571.93686929186299</v>
      </c>
      <c r="Y1044">
        <v>593.64591347938097</v>
      </c>
      <c r="Z1044">
        <v>647.017228453955</v>
      </c>
      <c r="AA1044">
        <v>1282.3858449353299</v>
      </c>
      <c r="AB1044">
        <v>3070.79176588481</v>
      </c>
      <c r="AC1044">
        <v>3585.86941121665</v>
      </c>
      <c r="AD1044">
        <v>3675.3354992050599</v>
      </c>
      <c r="AE1044">
        <v>4724.3292858782497</v>
      </c>
      <c r="AF1044">
        <v>5428.1010736590997</v>
      </c>
      <c r="AG1044">
        <v>4542.2662230306196</v>
      </c>
      <c r="AH1044">
        <v>3448.37805966012</v>
      </c>
      <c r="AI1044">
        <v>4330.6415682869902</v>
      </c>
      <c r="AJ1044">
        <v>11121.815250273799</v>
      </c>
      <c r="AK1044">
        <v>17792.9033559378</v>
      </c>
      <c r="AL1044">
        <v>14719.982806801399</v>
      </c>
      <c r="AM1044">
        <v>10339.256266173599</v>
      </c>
      <c r="AN1044">
        <v>6985.3268397872498</v>
      </c>
      <c r="AO1044">
        <v>3547.12379163162</v>
      </c>
      <c r="AP1044">
        <v>1320.93557729127</v>
      </c>
      <c r="AQ1044">
        <v>888.56943694530696</v>
      </c>
      <c r="AR1044">
        <v>993.22112285812398</v>
      </c>
      <c r="AS1044">
        <v>1077.4054183492501</v>
      </c>
      <c r="AT1044">
        <v>1066.5479734522801</v>
      </c>
      <c r="AU1044">
        <v>940.82540344976701</v>
      </c>
      <c r="AV1044">
        <v>706.88399961844902</v>
      </c>
      <c r="AW1044">
        <v>478.59898421238898</v>
      </c>
      <c r="AX1044">
        <v>397.454470665575</v>
      </c>
      <c r="AY1044">
        <v>388.997979763297</v>
      </c>
      <c r="AZ1044">
        <v>410.65102639013497</v>
      </c>
      <c r="BA1044">
        <v>430.76745697689103</v>
      </c>
      <c r="BB1044">
        <v>424.97940009448598</v>
      </c>
      <c r="BC1044">
        <v>401.25587303609598</v>
      </c>
      <c r="BD1044">
        <v>370.55331927233198</v>
      </c>
      <c r="BE1044">
        <v>330.57838249872202</v>
      </c>
      <c r="BF1044">
        <v>332.50195191617502</v>
      </c>
      <c r="BG1044">
        <v>320.93258103720501</v>
      </c>
      <c r="BH1044">
        <v>302.109447240647</v>
      </c>
      <c r="BI1044">
        <v>300.154869455864</v>
      </c>
      <c r="BJ1044">
        <v>306.07205444538602</v>
      </c>
      <c r="BK1044">
        <v>314.67974739617301</v>
      </c>
      <c r="BL1044">
        <v>304.456461511138</v>
      </c>
      <c r="BM1044">
        <v>314.01886155457203</v>
      </c>
      <c r="BN1044">
        <v>312.91238000505001</v>
      </c>
      <c r="BO1044">
        <v>299.86011082328099</v>
      </c>
      <c r="BP1044">
        <v>295.29329254291503</v>
      </c>
      <c r="BQ1044">
        <v>296.11744806649</v>
      </c>
      <c r="BR1044">
        <v>294.40149060131199</v>
      </c>
      <c r="BS1044">
        <v>279.41171326121599</v>
      </c>
      <c r="BT1044">
        <v>283.22116619028401</v>
      </c>
      <c r="BU1044">
        <v>299.81962905829198</v>
      </c>
      <c r="BV1044">
        <v>290.15919789743401</v>
      </c>
      <c r="BW1044">
        <v>283.26165059805498</v>
      </c>
      <c r="BX1044">
        <v>246.20375684640001</v>
      </c>
      <c r="BY1044">
        <v>234.08789525067499</v>
      </c>
      <c r="BZ1044">
        <v>242.09653686932799</v>
      </c>
      <c r="CA1044">
        <v>241.50378502183801</v>
      </c>
      <c r="CB1044">
        <v>241.433269651681</v>
      </c>
      <c r="CC1044">
        <v>246.754095265453</v>
      </c>
      <c r="CD1044">
        <v>245.09324454481299</v>
      </c>
    </row>
    <row r="1045" spans="1:82" x14ac:dyDescent="0.25">
      <c r="A1045">
        <v>250.654205607476</v>
      </c>
      <c r="B1045">
        <v>224.37621965391</v>
      </c>
      <c r="C1045">
        <v>215.83421693368101</v>
      </c>
      <c r="D1045">
        <v>296.36936539579102</v>
      </c>
      <c r="E1045">
        <v>362.87180338132703</v>
      </c>
      <c r="F1045">
        <v>375.01434005452199</v>
      </c>
      <c r="G1045">
        <v>444.06632108477498</v>
      </c>
      <c r="H1045">
        <v>441.07805961918598</v>
      </c>
      <c r="I1045">
        <v>418.10169832124399</v>
      </c>
      <c r="J1045">
        <v>413.94072405040902</v>
      </c>
      <c r="K1045">
        <v>430.01002771684699</v>
      </c>
      <c r="L1045">
        <v>415.98367524173699</v>
      </c>
      <c r="M1045">
        <v>434.91444143358399</v>
      </c>
      <c r="N1045">
        <v>417.1449204493</v>
      </c>
      <c r="O1045">
        <v>412.01456742066</v>
      </c>
      <c r="P1045">
        <v>412.59529373146501</v>
      </c>
      <c r="Q1045">
        <v>437.19230589353401</v>
      </c>
      <c r="R1045">
        <v>457.33394375914298</v>
      </c>
      <c r="S1045">
        <v>485.69284817851099</v>
      </c>
      <c r="T1045">
        <v>545.70568386126797</v>
      </c>
      <c r="U1045">
        <v>539.35158155210797</v>
      </c>
      <c r="V1045">
        <v>570.29753713747596</v>
      </c>
      <c r="W1045">
        <v>571.34638323234196</v>
      </c>
      <c r="X1045">
        <v>613.73897566684604</v>
      </c>
      <c r="Y1045">
        <v>629.33550684884699</v>
      </c>
      <c r="Z1045">
        <v>670.65750560621802</v>
      </c>
      <c r="AA1045">
        <v>1372.77050292851</v>
      </c>
      <c r="AB1045">
        <v>3477.3422937496898</v>
      </c>
      <c r="AC1045">
        <v>4190.4062641819401</v>
      </c>
      <c r="AD1045">
        <v>4409.0313032439299</v>
      </c>
      <c r="AE1045">
        <v>5808.8971409946498</v>
      </c>
      <c r="AF1045">
        <v>6557.3247041097602</v>
      </c>
      <c r="AG1045">
        <v>5434.8057196821301</v>
      </c>
      <c r="AH1045">
        <v>4074.1494562647199</v>
      </c>
      <c r="AI1045">
        <v>5303.7586309762801</v>
      </c>
      <c r="AJ1045">
        <v>12875.9293842762</v>
      </c>
      <c r="AK1045">
        <v>18334.692960585198</v>
      </c>
      <c r="AL1045">
        <v>14551.3372195748</v>
      </c>
      <c r="AM1045">
        <v>9951.6720983621708</v>
      </c>
      <c r="AN1045">
        <v>6679.3507535348699</v>
      </c>
      <c r="AO1045">
        <v>3192.2035595366701</v>
      </c>
      <c r="AP1045">
        <v>1210.4980020293399</v>
      </c>
      <c r="AQ1045">
        <v>863.39010895637898</v>
      </c>
      <c r="AR1045">
        <v>984.19337865395505</v>
      </c>
      <c r="AS1045">
        <v>1084.8255931958699</v>
      </c>
      <c r="AT1045">
        <v>1083.24274965154</v>
      </c>
      <c r="AU1045">
        <v>943.01626618816601</v>
      </c>
      <c r="AV1045">
        <v>707.50633077033297</v>
      </c>
      <c r="AW1045">
        <v>473.80022471993499</v>
      </c>
      <c r="AX1045">
        <v>393.70335786997299</v>
      </c>
      <c r="AY1045">
        <v>393.82237331477398</v>
      </c>
      <c r="AZ1045">
        <v>414.62989229811097</v>
      </c>
      <c r="BA1045">
        <v>438.99806452929101</v>
      </c>
      <c r="BB1045">
        <v>434.79608620884301</v>
      </c>
      <c r="BC1045">
        <v>412.23264034194398</v>
      </c>
      <c r="BD1045">
        <v>377.01479598646398</v>
      </c>
      <c r="BE1045">
        <v>342.622142902527</v>
      </c>
      <c r="BF1045">
        <v>340.90896440835598</v>
      </c>
      <c r="BG1045">
        <v>330.66892882818598</v>
      </c>
      <c r="BH1045">
        <v>310.416276380211</v>
      </c>
      <c r="BI1045">
        <v>306.40258427358202</v>
      </c>
      <c r="BJ1045">
        <v>313.81261088489902</v>
      </c>
      <c r="BK1045">
        <v>319.49253598644498</v>
      </c>
      <c r="BL1045">
        <v>306.65766808801999</v>
      </c>
      <c r="BM1045">
        <v>316.19456271476503</v>
      </c>
      <c r="BN1045">
        <v>314.29725362000602</v>
      </c>
      <c r="BO1045">
        <v>296.90767220200098</v>
      </c>
      <c r="BP1045">
        <v>302.30659024718102</v>
      </c>
      <c r="BQ1045">
        <v>301.81706301880803</v>
      </c>
      <c r="BR1045">
        <v>303.54747625165299</v>
      </c>
      <c r="BS1045">
        <v>290.03670977056203</v>
      </c>
      <c r="BT1045">
        <v>289.82110579694199</v>
      </c>
      <c r="BU1045">
        <v>306.28904299303201</v>
      </c>
      <c r="BV1045">
        <v>297.24107997247899</v>
      </c>
      <c r="BW1045">
        <v>283.27290433921797</v>
      </c>
      <c r="BX1045">
        <v>248.42437165951301</v>
      </c>
      <c r="BY1045">
        <v>238.56450332691301</v>
      </c>
      <c r="BZ1045">
        <v>238.01846831536199</v>
      </c>
      <c r="CA1045">
        <v>240.56817053716199</v>
      </c>
      <c r="CB1045">
        <v>233.67547477449</v>
      </c>
      <c r="CC1045">
        <v>247.071705329857</v>
      </c>
      <c r="CD1045">
        <v>242.05689887458701</v>
      </c>
    </row>
    <row r="1046" spans="1:82" x14ac:dyDescent="0.25">
      <c r="A1046">
        <v>250.89452603471199</v>
      </c>
      <c r="B1046">
        <v>223.655702070822</v>
      </c>
      <c r="C1046">
        <v>213.774237659634</v>
      </c>
      <c r="D1046">
        <v>298.455161482069</v>
      </c>
      <c r="E1046">
        <v>367.04792260852503</v>
      </c>
      <c r="F1046">
        <v>378.429626505606</v>
      </c>
      <c r="G1046">
        <v>447.95528165114803</v>
      </c>
      <c r="H1046">
        <v>447.56717747668802</v>
      </c>
      <c r="I1046">
        <v>422.91825773037402</v>
      </c>
      <c r="J1046">
        <v>418.35774079952398</v>
      </c>
      <c r="K1046">
        <v>440.82583023506101</v>
      </c>
      <c r="L1046">
        <v>421.34436619415999</v>
      </c>
      <c r="M1046">
        <v>443.412940003335</v>
      </c>
      <c r="N1046">
        <v>422.43370687354002</v>
      </c>
      <c r="O1046">
        <v>418.06977854104701</v>
      </c>
      <c r="P1046">
        <v>421.19002577636797</v>
      </c>
      <c r="Q1046">
        <v>443.97470835999002</v>
      </c>
      <c r="R1046">
        <v>465.39991509796698</v>
      </c>
      <c r="S1046">
        <v>495.63713791651497</v>
      </c>
      <c r="T1046">
        <v>556.98809210621505</v>
      </c>
      <c r="U1046">
        <v>548.17456338992201</v>
      </c>
      <c r="V1046">
        <v>579.56475674242301</v>
      </c>
      <c r="W1046">
        <v>581.75009796992401</v>
      </c>
      <c r="X1046">
        <v>623.87049898054397</v>
      </c>
      <c r="Y1046">
        <v>639.46295290914702</v>
      </c>
      <c r="Z1046">
        <v>678.46001461235699</v>
      </c>
      <c r="AA1046">
        <v>1400.82754565958</v>
      </c>
      <c r="AB1046">
        <v>3589.9691063006699</v>
      </c>
      <c r="AC1046">
        <v>4340.0618615310204</v>
      </c>
      <c r="AD1046">
        <v>4599.16865428664</v>
      </c>
      <c r="AE1046">
        <v>6124.1648762376299</v>
      </c>
      <c r="AF1046">
        <v>6826.5169992449501</v>
      </c>
      <c r="AG1046">
        <v>5615.8062055011796</v>
      </c>
      <c r="AH1046">
        <v>4234.1569480824701</v>
      </c>
      <c r="AI1046">
        <v>5614.9092411992797</v>
      </c>
      <c r="AJ1046">
        <v>13404.513770973001</v>
      </c>
      <c r="AK1046">
        <v>18086.029630642599</v>
      </c>
      <c r="AL1046">
        <v>14300.2625821688</v>
      </c>
      <c r="AM1046">
        <v>9945.1449591911896</v>
      </c>
      <c r="AN1046">
        <v>6696.8393699049402</v>
      </c>
      <c r="AO1046">
        <v>3110.44135902377</v>
      </c>
      <c r="AP1046">
        <v>1177.08243335936</v>
      </c>
      <c r="AQ1046">
        <v>868.41716360846203</v>
      </c>
      <c r="AR1046">
        <v>990.04257088538895</v>
      </c>
      <c r="AS1046">
        <v>1093.4279997328999</v>
      </c>
      <c r="AT1046">
        <v>1094.7058772175801</v>
      </c>
      <c r="AU1046">
        <v>950.35665763085694</v>
      </c>
      <c r="AV1046">
        <v>714.64920062845204</v>
      </c>
      <c r="AW1046">
        <v>475.71182086093</v>
      </c>
      <c r="AX1046">
        <v>395.776592309801</v>
      </c>
      <c r="AY1046">
        <v>397.28632333151899</v>
      </c>
      <c r="AZ1046">
        <v>418.34524005521098</v>
      </c>
      <c r="BA1046">
        <v>442.94369425119601</v>
      </c>
      <c r="BB1046">
        <v>440.881026471307</v>
      </c>
      <c r="BC1046">
        <v>416.59407540263101</v>
      </c>
      <c r="BD1046">
        <v>379.84790876998397</v>
      </c>
      <c r="BE1046">
        <v>344.88982143569399</v>
      </c>
      <c r="BF1046">
        <v>340.15758755355199</v>
      </c>
      <c r="BG1046">
        <v>331.39327395801899</v>
      </c>
      <c r="BH1046">
        <v>311.348577119043</v>
      </c>
      <c r="BI1046">
        <v>306.420396047167</v>
      </c>
      <c r="BJ1046">
        <v>316.70512957995601</v>
      </c>
      <c r="BK1046">
        <v>319.667290730616</v>
      </c>
      <c r="BL1046">
        <v>305.52239142165001</v>
      </c>
      <c r="BM1046">
        <v>319.12754259653701</v>
      </c>
      <c r="BN1046">
        <v>316.17340489494302</v>
      </c>
      <c r="BO1046">
        <v>295.993885628692</v>
      </c>
      <c r="BP1046">
        <v>302.67483642984502</v>
      </c>
      <c r="BQ1046">
        <v>303.74377578276699</v>
      </c>
      <c r="BR1046">
        <v>304.75152658196703</v>
      </c>
      <c r="BS1046">
        <v>291.67839881758601</v>
      </c>
      <c r="BT1046">
        <v>292.95872255023602</v>
      </c>
      <c r="BU1046">
        <v>307.01305215563201</v>
      </c>
      <c r="BV1046">
        <v>299.60517374450001</v>
      </c>
      <c r="BW1046">
        <v>283.59826409144898</v>
      </c>
      <c r="BX1046">
        <v>247.960270081533</v>
      </c>
      <c r="BY1046">
        <v>241.98845505850599</v>
      </c>
      <c r="BZ1046">
        <v>237.703999046825</v>
      </c>
      <c r="CA1046">
        <v>235.344795552617</v>
      </c>
      <c r="CB1046">
        <v>225.884120524542</v>
      </c>
      <c r="CC1046">
        <v>249.404963434915</v>
      </c>
      <c r="CD1046">
        <v>237.660336422444</v>
      </c>
    </row>
    <row r="1047" spans="1:82" x14ac:dyDescent="0.25">
      <c r="A1047">
        <v>251.134846461949</v>
      </c>
      <c r="B1047">
        <v>224.28386366751499</v>
      </c>
      <c r="C1047">
        <v>214.070838035007</v>
      </c>
      <c r="D1047">
        <v>304.303926483346</v>
      </c>
      <c r="E1047">
        <v>373.58378848646402</v>
      </c>
      <c r="F1047">
        <v>385.18056224093101</v>
      </c>
      <c r="G1047">
        <v>456.93039554725101</v>
      </c>
      <c r="H1047">
        <v>457.080719456819</v>
      </c>
      <c r="I1047">
        <v>430.51993417484101</v>
      </c>
      <c r="J1047">
        <v>426.793767719085</v>
      </c>
      <c r="K1047">
        <v>449.78902627595897</v>
      </c>
      <c r="L1047">
        <v>430.34702385400402</v>
      </c>
      <c r="M1047">
        <v>450.84440759677199</v>
      </c>
      <c r="N1047">
        <v>432.70762916821201</v>
      </c>
      <c r="O1047">
        <v>425.65316613394401</v>
      </c>
      <c r="P1047">
        <v>429.694169556014</v>
      </c>
      <c r="Q1047">
        <v>449.93934133428002</v>
      </c>
      <c r="R1047">
        <v>476.61710748136198</v>
      </c>
      <c r="S1047">
        <v>512.64416618210998</v>
      </c>
      <c r="T1047">
        <v>575.78210021532198</v>
      </c>
      <c r="U1047">
        <v>566.36995791247796</v>
      </c>
      <c r="V1047">
        <v>598.12126758102499</v>
      </c>
      <c r="W1047">
        <v>601.73837919002005</v>
      </c>
      <c r="X1047">
        <v>638.87906872142401</v>
      </c>
      <c r="Y1047">
        <v>656.84046829695603</v>
      </c>
      <c r="Z1047">
        <v>693.32275359542098</v>
      </c>
      <c r="AA1047">
        <v>1448.5356072519601</v>
      </c>
      <c r="AB1047">
        <v>3756.35135778628</v>
      </c>
      <c r="AC1047">
        <v>4604.4685907540998</v>
      </c>
      <c r="AD1047">
        <v>4890.3983191562602</v>
      </c>
      <c r="AE1047">
        <v>6306.0585993290197</v>
      </c>
      <c r="AF1047">
        <v>6883.4720546830904</v>
      </c>
      <c r="AG1047">
        <v>5669.5746711792999</v>
      </c>
      <c r="AH1047">
        <v>4311.3888385733399</v>
      </c>
      <c r="AI1047">
        <v>5746.5771398738898</v>
      </c>
      <c r="AJ1047">
        <v>13346.509680868199</v>
      </c>
      <c r="AK1047">
        <v>17545.288170715801</v>
      </c>
      <c r="AL1047">
        <v>13756.1088749026</v>
      </c>
      <c r="AM1047">
        <v>9575.0405384762998</v>
      </c>
      <c r="AN1047">
        <v>6443.1493499874696</v>
      </c>
      <c r="AO1047">
        <v>2982.83130192116</v>
      </c>
      <c r="AP1047">
        <v>1143.23078687713</v>
      </c>
      <c r="AQ1047">
        <v>858.21175935904898</v>
      </c>
      <c r="AR1047">
        <v>980.281064352268</v>
      </c>
      <c r="AS1047">
        <v>1082.4507664099101</v>
      </c>
      <c r="AT1047">
        <v>1085.23893236091</v>
      </c>
      <c r="AU1047">
        <v>941.79949111044198</v>
      </c>
      <c r="AV1047">
        <v>710.96449936362001</v>
      </c>
      <c r="AW1047">
        <v>476.64875355948101</v>
      </c>
      <c r="AX1047">
        <v>398.53506035759</v>
      </c>
      <c r="AY1047">
        <v>400.67235074604798</v>
      </c>
      <c r="AZ1047">
        <v>421.02857626276602</v>
      </c>
      <c r="BA1047">
        <v>448.54984600786099</v>
      </c>
      <c r="BB1047">
        <v>445.64685575436698</v>
      </c>
      <c r="BC1047">
        <v>421.52696938830599</v>
      </c>
      <c r="BD1047">
        <v>381.39272064896397</v>
      </c>
      <c r="BE1047">
        <v>345.87718818744202</v>
      </c>
      <c r="BF1047">
        <v>341.50999921024197</v>
      </c>
      <c r="BG1047">
        <v>332.742294710593</v>
      </c>
      <c r="BH1047">
        <v>311.17870733725402</v>
      </c>
      <c r="BI1047">
        <v>308.03044127171898</v>
      </c>
      <c r="BJ1047">
        <v>317.32857347203498</v>
      </c>
      <c r="BK1047">
        <v>320.09153689987602</v>
      </c>
      <c r="BL1047">
        <v>307.217582390139</v>
      </c>
      <c r="BM1047">
        <v>320.51240621440502</v>
      </c>
      <c r="BN1047">
        <v>316.610569952687</v>
      </c>
      <c r="BO1047">
        <v>296.75852378245497</v>
      </c>
      <c r="BP1047">
        <v>302.52742743956998</v>
      </c>
      <c r="BQ1047">
        <v>305.16147189697102</v>
      </c>
      <c r="BR1047">
        <v>305.92206848013802</v>
      </c>
      <c r="BS1047">
        <v>292.133188097595</v>
      </c>
      <c r="BT1047">
        <v>294.32930656263898</v>
      </c>
      <c r="BU1047">
        <v>306.96196016724099</v>
      </c>
      <c r="BV1047">
        <v>300.74615499464198</v>
      </c>
      <c r="BW1047">
        <v>284.00079420348698</v>
      </c>
      <c r="BX1047">
        <v>249.52307230754801</v>
      </c>
      <c r="BY1047">
        <v>241.25624436608001</v>
      </c>
      <c r="BZ1047">
        <v>237.28721921882601</v>
      </c>
      <c r="CA1047">
        <v>235.49741203325999</v>
      </c>
      <c r="CB1047">
        <v>225.98864378173499</v>
      </c>
      <c r="CC1047">
        <v>249.41665648120301</v>
      </c>
      <c r="CD1047">
        <v>237.87025647756201</v>
      </c>
    </row>
    <row r="1048" spans="1:82" x14ac:dyDescent="0.25">
      <c r="A1048">
        <v>251.37516688918501</v>
      </c>
      <c r="B1048">
        <v>231.89160535355899</v>
      </c>
      <c r="C1048">
        <v>220.51860506115599</v>
      </c>
      <c r="D1048">
        <v>319.58059263153598</v>
      </c>
      <c r="E1048">
        <v>386.683237606246</v>
      </c>
      <c r="F1048">
        <v>401.20186122839903</v>
      </c>
      <c r="G1048">
        <v>478.90667784854202</v>
      </c>
      <c r="H1048">
        <v>479.08322642284799</v>
      </c>
      <c r="I1048">
        <v>449.24524189178999</v>
      </c>
      <c r="J1048">
        <v>444.70775196497902</v>
      </c>
      <c r="K1048">
        <v>468.166649551067</v>
      </c>
      <c r="L1048">
        <v>450.00984931203902</v>
      </c>
      <c r="M1048">
        <v>467.01292749150798</v>
      </c>
      <c r="N1048">
        <v>456.11327976284701</v>
      </c>
      <c r="O1048">
        <v>442.91659519741302</v>
      </c>
      <c r="P1048">
        <v>452.15705810234999</v>
      </c>
      <c r="Q1048">
        <v>467.62284517942402</v>
      </c>
      <c r="R1048">
        <v>499.00832502497002</v>
      </c>
      <c r="S1048">
        <v>548.93327413102304</v>
      </c>
      <c r="T1048">
        <v>625.94910882776799</v>
      </c>
      <c r="U1048">
        <v>611.91384062243503</v>
      </c>
      <c r="V1048">
        <v>641.85744233966102</v>
      </c>
      <c r="W1048">
        <v>645.02777909593703</v>
      </c>
      <c r="X1048">
        <v>680.37529897942795</v>
      </c>
      <c r="Y1048">
        <v>692.99169261426402</v>
      </c>
      <c r="Z1048">
        <v>721.11486204724895</v>
      </c>
      <c r="AA1048">
        <v>1536.7863899126901</v>
      </c>
      <c r="AB1048">
        <v>4169.5009515369502</v>
      </c>
      <c r="AC1048">
        <v>5393.23989591588</v>
      </c>
      <c r="AD1048">
        <v>5815.8101454949301</v>
      </c>
      <c r="AE1048">
        <v>7090.2032641200904</v>
      </c>
      <c r="AF1048">
        <v>7321.9858749607802</v>
      </c>
      <c r="AG1048">
        <v>6026.93804445551</v>
      </c>
      <c r="AH1048">
        <v>4731.9207840154604</v>
      </c>
      <c r="AI1048">
        <v>6530.9060385393404</v>
      </c>
      <c r="AJ1048">
        <v>13619.890058474401</v>
      </c>
      <c r="AK1048">
        <v>15708.0787924337</v>
      </c>
      <c r="AL1048">
        <v>12105.488481709101</v>
      </c>
      <c r="AM1048">
        <v>8521.2712330247305</v>
      </c>
      <c r="AN1048">
        <v>5656.9175381375699</v>
      </c>
      <c r="AO1048">
        <v>2533.7703909960201</v>
      </c>
      <c r="AP1048">
        <v>1010.53168367362</v>
      </c>
      <c r="AQ1048">
        <v>826.45303339736097</v>
      </c>
      <c r="AR1048">
        <v>949.60170382823503</v>
      </c>
      <c r="AS1048">
        <v>1043.27852507173</v>
      </c>
      <c r="AT1048">
        <v>1056.8902773082</v>
      </c>
      <c r="AU1048">
        <v>915.23440979988902</v>
      </c>
      <c r="AV1048">
        <v>687.64389409514297</v>
      </c>
      <c r="AW1048">
        <v>475.76440720573999</v>
      </c>
      <c r="AX1048">
        <v>406.45228785652802</v>
      </c>
      <c r="AY1048">
        <v>412.80665333741899</v>
      </c>
      <c r="AZ1048">
        <v>426.74003012856002</v>
      </c>
      <c r="BA1048">
        <v>458.14614164821199</v>
      </c>
      <c r="BB1048">
        <v>455.88575519683098</v>
      </c>
      <c r="BC1048">
        <v>437.70721433691801</v>
      </c>
      <c r="BD1048">
        <v>387.87846852959899</v>
      </c>
      <c r="BE1048">
        <v>353.15270245568098</v>
      </c>
      <c r="BF1048">
        <v>346.55807723263598</v>
      </c>
      <c r="BG1048">
        <v>340.57175371864099</v>
      </c>
      <c r="BH1048">
        <v>311.53962159532801</v>
      </c>
      <c r="BI1048">
        <v>319.79815596579499</v>
      </c>
      <c r="BJ1048">
        <v>322.388699882688</v>
      </c>
      <c r="BK1048">
        <v>324.886042366835</v>
      </c>
      <c r="BL1048">
        <v>317.91023326972902</v>
      </c>
      <c r="BM1048">
        <v>328.85538577765698</v>
      </c>
      <c r="BN1048">
        <v>318.24343561397501</v>
      </c>
      <c r="BO1048">
        <v>306.54200379243599</v>
      </c>
      <c r="BP1048">
        <v>303.29042622043198</v>
      </c>
      <c r="BQ1048">
        <v>313.29451634448998</v>
      </c>
      <c r="BR1048">
        <v>313.13782792146401</v>
      </c>
      <c r="BS1048">
        <v>297.33917263809099</v>
      </c>
      <c r="BT1048">
        <v>304.79838630452099</v>
      </c>
      <c r="BU1048">
        <v>306.87312818793799</v>
      </c>
      <c r="BV1048">
        <v>303.21873575946398</v>
      </c>
      <c r="BW1048">
        <v>286.01942679895598</v>
      </c>
      <c r="BX1048">
        <v>259.09089409626301</v>
      </c>
      <c r="BY1048">
        <v>246.171904359579</v>
      </c>
      <c r="BZ1048">
        <v>237.121881337822</v>
      </c>
      <c r="CA1048">
        <v>237.89030985709999</v>
      </c>
      <c r="CB1048">
        <v>228.613841981408</v>
      </c>
      <c r="CC1048">
        <v>249.71033814485301</v>
      </c>
      <c r="CD1048">
        <v>243.14259265969301</v>
      </c>
    </row>
    <row r="1049" spans="1:82" x14ac:dyDescent="0.25">
      <c r="A1049">
        <v>251.615487316421</v>
      </c>
      <c r="B1049">
        <v>231.89160535355899</v>
      </c>
      <c r="C1049">
        <v>220.51860506115599</v>
      </c>
      <c r="D1049">
        <v>319.58059263153598</v>
      </c>
      <c r="E1049">
        <v>386.683237606246</v>
      </c>
      <c r="F1049">
        <v>401.20186122839903</v>
      </c>
      <c r="G1049">
        <v>478.90667784854202</v>
      </c>
      <c r="H1049">
        <v>479.08322642284799</v>
      </c>
      <c r="I1049">
        <v>449.24524189178999</v>
      </c>
      <c r="J1049">
        <v>444.70775196497902</v>
      </c>
      <c r="K1049">
        <v>468.166649551067</v>
      </c>
      <c r="L1049">
        <v>450.00984931203902</v>
      </c>
      <c r="M1049">
        <v>467.01292749150798</v>
      </c>
      <c r="N1049">
        <v>456.11327976284701</v>
      </c>
      <c r="O1049">
        <v>442.91659519741302</v>
      </c>
      <c r="P1049">
        <v>452.15705810234999</v>
      </c>
      <c r="Q1049">
        <v>467.62284517942402</v>
      </c>
      <c r="R1049">
        <v>499.00832502497002</v>
      </c>
      <c r="S1049">
        <v>548.93327413102304</v>
      </c>
      <c r="T1049">
        <v>625.94910882776799</v>
      </c>
      <c r="U1049">
        <v>611.91384062243503</v>
      </c>
      <c r="V1049">
        <v>641.85744233966102</v>
      </c>
      <c r="W1049">
        <v>645.02777909593703</v>
      </c>
      <c r="X1049">
        <v>680.37529897942795</v>
      </c>
      <c r="Y1049">
        <v>692.99169261426402</v>
      </c>
      <c r="Z1049">
        <v>721.11486204724895</v>
      </c>
      <c r="AA1049">
        <v>1536.7863899126901</v>
      </c>
      <c r="AB1049">
        <v>4169.5009515369502</v>
      </c>
      <c r="AC1049">
        <v>5393.23989591588</v>
      </c>
      <c r="AD1049">
        <v>5815.8101454949301</v>
      </c>
      <c r="AE1049">
        <v>7090.2032641200904</v>
      </c>
      <c r="AF1049">
        <v>7321.9858749607802</v>
      </c>
      <c r="AG1049">
        <v>6026.93804445551</v>
      </c>
      <c r="AH1049">
        <v>4731.9207840154604</v>
      </c>
      <c r="AI1049">
        <v>6530.9060385393404</v>
      </c>
      <c r="AJ1049">
        <v>13619.890058474401</v>
      </c>
      <c r="AK1049">
        <v>15708.0787924337</v>
      </c>
      <c r="AL1049">
        <v>12105.488481709101</v>
      </c>
      <c r="AM1049">
        <v>8521.2712330247305</v>
      </c>
      <c r="AN1049">
        <v>5656.9175381375699</v>
      </c>
      <c r="AO1049">
        <v>2533.7703909960201</v>
      </c>
      <c r="AP1049">
        <v>1010.53168367362</v>
      </c>
      <c r="AQ1049">
        <v>826.45303339736097</v>
      </c>
      <c r="AR1049">
        <v>949.60170382823503</v>
      </c>
      <c r="AS1049">
        <v>1043.27852507173</v>
      </c>
      <c r="AT1049">
        <v>1056.8902773082</v>
      </c>
      <c r="AU1049">
        <v>915.23440979988902</v>
      </c>
      <c r="AV1049">
        <v>687.64389409514297</v>
      </c>
      <c r="AW1049">
        <v>475.76440720573999</v>
      </c>
      <c r="AX1049">
        <v>406.45228785652802</v>
      </c>
      <c r="AY1049">
        <v>412.80665333741899</v>
      </c>
      <c r="AZ1049">
        <v>426.74003012856002</v>
      </c>
      <c r="BA1049">
        <v>458.14614164821199</v>
      </c>
      <c r="BB1049">
        <v>455.88575519683098</v>
      </c>
      <c r="BC1049">
        <v>437.70721433691801</v>
      </c>
      <c r="BD1049">
        <v>387.87846852959899</v>
      </c>
      <c r="BE1049">
        <v>353.15270245568098</v>
      </c>
      <c r="BF1049">
        <v>346.55807723263598</v>
      </c>
      <c r="BG1049">
        <v>340.57175371864099</v>
      </c>
      <c r="BH1049">
        <v>311.53962159532801</v>
      </c>
      <c r="BI1049">
        <v>319.79815596579499</v>
      </c>
      <c r="BJ1049">
        <v>322.388699882688</v>
      </c>
      <c r="BK1049">
        <v>324.886042366835</v>
      </c>
      <c r="BL1049">
        <v>317.91023326972902</v>
      </c>
      <c r="BM1049">
        <v>328.85538577765698</v>
      </c>
      <c r="BN1049">
        <v>318.24343561397501</v>
      </c>
      <c r="BO1049">
        <v>306.54200379243599</v>
      </c>
      <c r="BP1049">
        <v>303.29042622043198</v>
      </c>
      <c r="BQ1049">
        <v>313.29451634448998</v>
      </c>
      <c r="BR1049">
        <v>313.13782792146401</v>
      </c>
      <c r="BS1049">
        <v>297.33917263809099</v>
      </c>
      <c r="BT1049">
        <v>304.79838630452099</v>
      </c>
      <c r="BU1049">
        <v>306.87312818793799</v>
      </c>
      <c r="BV1049">
        <v>303.21873575946398</v>
      </c>
      <c r="BW1049">
        <v>286.01942679895598</v>
      </c>
      <c r="BX1049">
        <v>259.09089409626301</v>
      </c>
      <c r="BY1049">
        <v>246.171904359579</v>
      </c>
      <c r="BZ1049">
        <v>237.121881337822</v>
      </c>
      <c r="CA1049">
        <v>237.89030985709999</v>
      </c>
      <c r="CB1049">
        <v>228.613841981408</v>
      </c>
      <c r="CC1049">
        <v>249.71033814485301</v>
      </c>
      <c r="CD1049">
        <v>243.14259265969301</v>
      </c>
    </row>
    <row r="1050" spans="1:82" x14ac:dyDescent="0.25">
      <c r="A1050">
        <v>251.855807743658</v>
      </c>
      <c r="B1050">
        <v>232.77526252964401</v>
      </c>
      <c r="C1050">
        <v>220.13481424875499</v>
      </c>
      <c r="D1050">
        <v>336.14172047340401</v>
      </c>
      <c r="E1050">
        <v>399.48213541790102</v>
      </c>
      <c r="F1050">
        <v>419.835605400129</v>
      </c>
      <c r="G1050">
        <v>497.77097069976998</v>
      </c>
      <c r="H1050">
        <v>494.29678539209499</v>
      </c>
      <c r="I1050">
        <v>468.11142745538899</v>
      </c>
      <c r="J1050">
        <v>459.56871594410001</v>
      </c>
      <c r="K1050">
        <v>484.07770364806203</v>
      </c>
      <c r="L1050">
        <v>472.55576238129299</v>
      </c>
      <c r="M1050">
        <v>482.50919415425699</v>
      </c>
      <c r="N1050">
        <v>476.83398922019302</v>
      </c>
      <c r="O1050">
        <v>462.01776180292501</v>
      </c>
      <c r="P1050">
        <v>470.95665389695398</v>
      </c>
      <c r="Q1050">
        <v>488.43961037905899</v>
      </c>
      <c r="R1050">
        <v>529.856347524635</v>
      </c>
      <c r="S1050">
        <v>586.18458174420005</v>
      </c>
      <c r="T1050">
        <v>670.06776488846697</v>
      </c>
      <c r="U1050">
        <v>647.64023080328604</v>
      </c>
      <c r="V1050">
        <v>677.63015335055604</v>
      </c>
      <c r="W1050">
        <v>680.67584304073205</v>
      </c>
      <c r="X1050">
        <v>717.27749002813198</v>
      </c>
      <c r="Y1050">
        <v>722.60032403388095</v>
      </c>
      <c r="Z1050">
        <v>751.191388038377</v>
      </c>
      <c r="AA1050">
        <v>1594.2379943123401</v>
      </c>
      <c r="AB1050">
        <v>4483.0544157866098</v>
      </c>
      <c r="AC1050">
        <v>6034.1121872802196</v>
      </c>
      <c r="AD1050">
        <v>6504.8170803985004</v>
      </c>
      <c r="AE1050">
        <v>7808.1736076552097</v>
      </c>
      <c r="AF1050">
        <v>7998.8262977879303</v>
      </c>
      <c r="AG1050">
        <v>6542.5438444134197</v>
      </c>
      <c r="AH1050">
        <v>5178.3442886170797</v>
      </c>
      <c r="AI1050">
        <v>7159.5350103789897</v>
      </c>
      <c r="AJ1050">
        <v>14268.5715255536</v>
      </c>
      <c r="AK1050">
        <v>15684.3020841859</v>
      </c>
      <c r="AL1050">
        <v>11746.337994773899</v>
      </c>
      <c r="AM1050">
        <v>8210.0810838764501</v>
      </c>
      <c r="AN1050">
        <v>5360.05003107634</v>
      </c>
      <c r="AO1050">
        <v>2330.5604773264099</v>
      </c>
      <c r="AP1050">
        <v>965.74558589138996</v>
      </c>
      <c r="AQ1050">
        <v>820.60197742242406</v>
      </c>
      <c r="AR1050">
        <v>945.98940178774296</v>
      </c>
      <c r="AS1050">
        <v>1045.4876440667599</v>
      </c>
      <c r="AT1050">
        <v>1049.5195046707599</v>
      </c>
      <c r="AU1050">
        <v>915.019251927911</v>
      </c>
      <c r="AV1050">
        <v>692.851423527723</v>
      </c>
      <c r="AW1050">
        <v>473.92807539816101</v>
      </c>
      <c r="AX1050">
        <v>407.86344008645398</v>
      </c>
      <c r="AY1050">
        <v>415.257762278754</v>
      </c>
      <c r="AZ1050">
        <v>434.63127805120098</v>
      </c>
      <c r="BA1050">
        <v>468.71999873822102</v>
      </c>
      <c r="BB1050">
        <v>469.28290690165898</v>
      </c>
      <c r="BC1050">
        <v>446.64609563074202</v>
      </c>
      <c r="BD1050">
        <v>395.92050305854701</v>
      </c>
      <c r="BE1050">
        <v>363.86034329316499</v>
      </c>
      <c r="BF1050">
        <v>350.06351054944798</v>
      </c>
      <c r="BG1050">
        <v>341.87071597770199</v>
      </c>
      <c r="BH1050">
        <v>318.94049313162702</v>
      </c>
      <c r="BI1050">
        <v>325.95399554347199</v>
      </c>
      <c r="BJ1050">
        <v>328.65148533837498</v>
      </c>
      <c r="BK1050">
        <v>329.64599461728</v>
      </c>
      <c r="BL1050">
        <v>323.67148460495201</v>
      </c>
      <c r="BM1050">
        <v>333.43453908510702</v>
      </c>
      <c r="BN1050">
        <v>322.28466850669798</v>
      </c>
      <c r="BO1050">
        <v>312.63993855393898</v>
      </c>
      <c r="BP1050">
        <v>310.50926557120403</v>
      </c>
      <c r="BQ1050">
        <v>314.680936148841</v>
      </c>
      <c r="BR1050">
        <v>316.60329406690698</v>
      </c>
      <c r="BS1050">
        <v>303.24030523661798</v>
      </c>
      <c r="BT1050">
        <v>309.62325106925999</v>
      </c>
      <c r="BU1050">
        <v>313.27753661678099</v>
      </c>
      <c r="BV1050">
        <v>309.37881264880099</v>
      </c>
      <c r="BW1050">
        <v>289.17253984970898</v>
      </c>
      <c r="BX1050">
        <v>269.16006644143499</v>
      </c>
      <c r="BY1050">
        <v>248.91503773252899</v>
      </c>
      <c r="BZ1050">
        <v>237.14599307618701</v>
      </c>
      <c r="CA1050">
        <v>248.42114429688999</v>
      </c>
      <c r="CB1050">
        <v>232.02282687026999</v>
      </c>
      <c r="CC1050">
        <v>250.59865280655001</v>
      </c>
      <c r="CD1050">
        <v>242.89302093173899</v>
      </c>
    </row>
    <row r="1051" spans="1:82" x14ac:dyDescent="0.25">
      <c r="A1051">
        <v>252.09612817089399</v>
      </c>
      <c r="B1051">
        <v>233.76516515724899</v>
      </c>
      <c r="C1051">
        <v>220.14925051136601</v>
      </c>
      <c r="D1051">
        <v>352.37252066867899</v>
      </c>
      <c r="E1051">
        <v>413.08008989695799</v>
      </c>
      <c r="F1051">
        <v>439.41481102985</v>
      </c>
      <c r="G1051">
        <v>517.14205035635598</v>
      </c>
      <c r="H1051">
        <v>511.27633346760399</v>
      </c>
      <c r="I1051">
        <v>488.96180047528998</v>
      </c>
      <c r="J1051">
        <v>476.90598161659102</v>
      </c>
      <c r="K1051">
        <v>502.923335400241</v>
      </c>
      <c r="L1051">
        <v>495.50146605185898</v>
      </c>
      <c r="M1051">
        <v>500.15339210932802</v>
      </c>
      <c r="N1051">
        <v>496.74837986493702</v>
      </c>
      <c r="O1051">
        <v>480.84406408134902</v>
      </c>
      <c r="P1051">
        <v>488.885132807069</v>
      </c>
      <c r="Q1051">
        <v>511.30476182874003</v>
      </c>
      <c r="R1051">
        <v>563.00792040622696</v>
      </c>
      <c r="S1051">
        <v>627.43990982821094</v>
      </c>
      <c r="T1051">
        <v>721.22238928455295</v>
      </c>
      <c r="U1051">
        <v>688.20113271217201</v>
      </c>
      <c r="V1051">
        <v>722.07370404245898</v>
      </c>
      <c r="W1051">
        <v>721.76058778076697</v>
      </c>
      <c r="X1051">
        <v>755.98926237494504</v>
      </c>
      <c r="Y1051">
        <v>754.76498523673297</v>
      </c>
      <c r="Z1051">
        <v>780.65459281780397</v>
      </c>
      <c r="AA1051">
        <v>1660.00811260665</v>
      </c>
      <c r="AB1051">
        <v>4804.88981534493</v>
      </c>
      <c r="AC1051">
        <v>6682.8317226484796</v>
      </c>
      <c r="AD1051">
        <v>7183.07985914649</v>
      </c>
      <c r="AE1051">
        <v>8491.6928907263991</v>
      </c>
      <c r="AF1051">
        <v>8656.6612165555107</v>
      </c>
      <c r="AG1051">
        <v>7048.2051901607701</v>
      </c>
      <c r="AH1051">
        <v>5598.8046263808301</v>
      </c>
      <c r="AI1051">
        <v>7723.0797133763199</v>
      </c>
      <c r="AJ1051">
        <v>14880.9183076523</v>
      </c>
      <c r="AK1051">
        <v>15792.0156142552</v>
      </c>
      <c r="AL1051">
        <v>11540.460263508399</v>
      </c>
      <c r="AM1051">
        <v>7996.9822319772702</v>
      </c>
      <c r="AN1051">
        <v>5138.1037494483298</v>
      </c>
      <c r="AO1051">
        <v>2177.4310380434799</v>
      </c>
      <c r="AP1051">
        <v>933.87578627838798</v>
      </c>
      <c r="AQ1051">
        <v>818.27804498558396</v>
      </c>
      <c r="AR1051">
        <v>947.60437534187804</v>
      </c>
      <c r="AS1051">
        <v>1052.41368406929</v>
      </c>
      <c r="AT1051">
        <v>1048.62081282855</v>
      </c>
      <c r="AU1051">
        <v>918.92065998456599</v>
      </c>
      <c r="AV1051">
        <v>697.67921812656903</v>
      </c>
      <c r="AW1051">
        <v>472.955471821066</v>
      </c>
      <c r="AX1051">
        <v>411.53183752184498</v>
      </c>
      <c r="AY1051">
        <v>417.47755753898002</v>
      </c>
      <c r="AZ1051">
        <v>441.80813182065498</v>
      </c>
      <c r="BA1051">
        <v>477.696365225124</v>
      </c>
      <c r="BB1051">
        <v>481.624574452974</v>
      </c>
      <c r="BC1051">
        <v>454.94319866386002</v>
      </c>
      <c r="BD1051">
        <v>403.68653855356001</v>
      </c>
      <c r="BE1051">
        <v>370.75899976661901</v>
      </c>
      <c r="BF1051">
        <v>352.63185127305502</v>
      </c>
      <c r="BG1051">
        <v>342.734487646003</v>
      </c>
      <c r="BH1051">
        <v>323.74620646969902</v>
      </c>
      <c r="BI1051">
        <v>329.754303410538</v>
      </c>
      <c r="BJ1051">
        <v>331.59560522648502</v>
      </c>
      <c r="BK1051">
        <v>333.05270986780801</v>
      </c>
      <c r="BL1051">
        <v>327.57270171774297</v>
      </c>
      <c r="BM1051">
        <v>335.58859630150698</v>
      </c>
      <c r="BN1051">
        <v>326.19139831216</v>
      </c>
      <c r="BO1051">
        <v>317.12132349395603</v>
      </c>
      <c r="BP1051">
        <v>315.77405919835098</v>
      </c>
      <c r="BQ1051">
        <v>315.83165857071299</v>
      </c>
      <c r="BR1051">
        <v>319.57563200210302</v>
      </c>
      <c r="BS1051">
        <v>308.17801843818103</v>
      </c>
      <c r="BT1051">
        <v>312.888514173705</v>
      </c>
      <c r="BU1051">
        <v>317.79849321961098</v>
      </c>
      <c r="BV1051">
        <v>315.19061068387998</v>
      </c>
      <c r="BW1051">
        <v>290.857021299324</v>
      </c>
      <c r="BX1051">
        <v>275.59259933318299</v>
      </c>
      <c r="BY1051">
        <v>250.80859763792799</v>
      </c>
      <c r="BZ1051">
        <v>237.80069375936199</v>
      </c>
      <c r="CA1051">
        <v>253.49841013738799</v>
      </c>
      <c r="CB1051">
        <v>233.64603754913401</v>
      </c>
      <c r="CC1051">
        <v>251.02162970203801</v>
      </c>
      <c r="CD1051">
        <v>242.77418570449001</v>
      </c>
    </row>
    <row r="1052" spans="1:82" x14ac:dyDescent="0.25">
      <c r="A1052">
        <v>252.33644859813</v>
      </c>
      <c r="B1052">
        <v>233.55410263403601</v>
      </c>
      <c r="C1052">
        <v>220.98576782638801</v>
      </c>
      <c r="D1052">
        <v>354.987830994636</v>
      </c>
      <c r="E1052">
        <v>417.25666572176698</v>
      </c>
      <c r="F1052">
        <v>443.98834337708797</v>
      </c>
      <c r="G1052">
        <v>523.54164711644398</v>
      </c>
      <c r="H1052">
        <v>516.62809158936398</v>
      </c>
      <c r="I1052">
        <v>493.17459157523899</v>
      </c>
      <c r="J1052">
        <v>480.903038835122</v>
      </c>
      <c r="K1052">
        <v>510.09132345114</v>
      </c>
      <c r="L1052">
        <v>501.94393796695601</v>
      </c>
      <c r="M1052">
        <v>505.49060070645402</v>
      </c>
      <c r="N1052">
        <v>501.60752269020799</v>
      </c>
      <c r="O1052">
        <v>486.23945848186298</v>
      </c>
      <c r="P1052">
        <v>494.14623077936398</v>
      </c>
      <c r="Q1052">
        <v>516.83918852218301</v>
      </c>
      <c r="R1052">
        <v>570.20124609092704</v>
      </c>
      <c r="S1052">
        <v>635.78812916929405</v>
      </c>
      <c r="T1052">
        <v>731.041801875484</v>
      </c>
      <c r="U1052">
        <v>699.15751966197695</v>
      </c>
      <c r="V1052">
        <v>733.28249564989596</v>
      </c>
      <c r="W1052">
        <v>733.19992758223304</v>
      </c>
      <c r="X1052">
        <v>768.74048562280996</v>
      </c>
      <c r="Y1052">
        <v>765.17949431376098</v>
      </c>
      <c r="Z1052">
        <v>791.47392608771395</v>
      </c>
      <c r="AA1052">
        <v>1691.5692321630299</v>
      </c>
      <c r="AB1052">
        <v>4923.4459021491803</v>
      </c>
      <c r="AC1052">
        <v>6870.7366055604298</v>
      </c>
      <c r="AD1052">
        <v>7395.3169661480097</v>
      </c>
      <c r="AE1052">
        <v>8749.5202406710396</v>
      </c>
      <c r="AF1052">
        <v>8887.7055826000906</v>
      </c>
      <c r="AG1052">
        <v>7223.7934235037001</v>
      </c>
      <c r="AH1052">
        <v>5756.7604198200397</v>
      </c>
      <c r="AI1052">
        <v>7983.8597417466699</v>
      </c>
      <c r="AJ1052">
        <v>15258.2242128417</v>
      </c>
      <c r="AK1052">
        <v>15976.462700017</v>
      </c>
      <c r="AL1052">
        <v>11667.1212553563</v>
      </c>
      <c r="AM1052">
        <v>8116.68143330576</v>
      </c>
      <c r="AN1052">
        <v>5200.5542010649497</v>
      </c>
      <c r="AO1052">
        <v>2188.42304376117</v>
      </c>
      <c r="AP1052">
        <v>937.626676098129</v>
      </c>
      <c r="AQ1052">
        <v>828.76895654686996</v>
      </c>
      <c r="AR1052">
        <v>958.86602886423304</v>
      </c>
      <c r="AS1052">
        <v>1066.78308991638</v>
      </c>
      <c r="AT1052">
        <v>1063.4654350957801</v>
      </c>
      <c r="AU1052">
        <v>931.43502018888</v>
      </c>
      <c r="AV1052">
        <v>703.74290373639201</v>
      </c>
      <c r="AW1052">
        <v>476.06400482665998</v>
      </c>
      <c r="AX1052">
        <v>414.36162532474799</v>
      </c>
      <c r="AY1052">
        <v>419.62115133594602</v>
      </c>
      <c r="AZ1052">
        <v>444.34600266048199</v>
      </c>
      <c r="BA1052">
        <v>480.025705654597</v>
      </c>
      <c r="BB1052">
        <v>484.63494287452698</v>
      </c>
      <c r="BC1052">
        <v>457.823571578562</v>
      </c>
      <c r="BD1052">
        <v>403.86758166119603</v>
      </c>
      <c r="BE1052">
        <v>369.9412032541</v>
      </c>
      <c r="BF1052">
        <v>352.160976206398</v>
      </c>
      <c r="BG1052">
        <v>341.82166071366402</v>
      </c>
      <c r="BH1052">
        <v>322.66985687840202</v>
      </c>
      <c r="BI1052">
        <v>330.30823464573501</v>
      </c>
      <c r="BJ1052">
        <v>332.000094390664</v>
      </c>
      <c r="BK1052">
        <v>332.01529240582698</v>
      </c>
      <c r="BL1052">
        <v>328.81041231433198</v>
      </c>
      <c r="BM1052">
        <v>335.58221312592599</v>
      </c>
      <c r="BN1052">
        <v>327.56687912245002</v>
      </c>
      <c r="BO1052">
        <v>315.941452850129</v>
      </c>
      <c r="BP1052">
        <v>315.96897539424202</v>
      </c>
      <c r="BQ1052">
        <v>315.75432081106698</v>
      </c>
      <c r="BR1052">
        <v>319.78748422592702</v>
      </c>
      <c r="BS1052">
        <v>309.21607633692997</v>
      </c>
      <c r="BT1052">
        <v>313.43776884925398</v>
      </c>
      <c r="BU1052">
        <v>318.01844881553399</v>
      </c>
      <c r="BV1052">
        <v>316.88684511584597</v>
      </c>
      <c r="BW1052">
        <v>289.60580474305101</v>
      </c>
      <c r="BX1052">
        <v>277.909112622637</v>
      </c>
      <c r="BY1052">
        <v>251.35333461570599</v>
      </c>
      <c r="BZ1052">
        <v>238.098269166211</v>
      </c>
      <c r="CA1052">
        <v>252.49629096533201</v>
      </c>
      <c r="CB1052">
        <v>231.39657469566501</v>
      </c>
      <c r="CC1052">
        <v>247.876011562884</v>
      </c>
      <c r="CD1052">
        <v>240.46326580062001</v>
      </c>
    </row>
    <row r="1053" spans="1:82" x14ac:dyDescent="0.25">
      <c r="A1053">
        <v>252.57676902536701</v>
      </c>
      <c r="B1053">
        <v>237.100818886025</v>
      </c>
      <c r="C1053">
        <v>225.13426992619301</v>
      </c>
      <c r="D1053">
        <v>374.97298846322502</v>
      </c>
      <c r="E1053">
        <v>440.98166074555201</v>
      </c>
      <c r="F1053">
        <v>471.29326253495202</v>
      </c>
      <c r="G1053">
        <v>558.83857370887995</v>
      </c>
      <c r="H1053">
        <v>546.49987226244002</v>
      </c>
      <c r="I1053">
        <v>526.52506606809595</v>
      </c>
      <c r="J1053">
        <v>519.37097856189598</v>
      </c>
      <c r="K1053">
        <v>544.59169701516998</v>
      </c>
      <c r="L1053">
        <v>538.16480409508199</v>
      </c>
      <c r="M1053">
        <v>539.27633579880899</v>
      </c>
      <c r="N1053">
        <v>528.82546061741596</v>
      </c>
      <c r="O1053">
        <v>512.02045447092303</v>
      </c>
      <c r="P1053">
        <v>521.72821081693598</v>
      </c>
      <c r="Q1053">
        <v>554.64026923115398</v>
      </c>
      <c r="R1053">
        <v>624.24583300746997</v>
      </c>
      <c r="S1053">
        <v>704.15606281728799</v>
      </c>
      <c r="T1053">
        <v>797.78468630551504</v>
      </c>
      <c r="U1053">
        <v>774.05731736657197</v>
      </c>
      <c r="V1053">
        <v>798.79517118794695</v>
      </c>
      <c r="W1053">
        <v>797.02586077906096</v>
      </c>
      <c r="X1053">
        <v>838.58315243976699</v>
      </c>
      <c r="Y1053">
        <v>805.75753124481605</v>
      </c>
      <c r="Z1053">
        <v>837.75538142891799</v>
      </c>
      <c r="AA1053">
        <v>1772.5425028274101</v>
      </c>
      <c r="AB1053">
        <v>5429.1680146192102</v>
      </c>
      <c r="AC1053">
        <v>8124.3682076826799</v>
      </c>
      <c r="AD1053">
        <v>8769.5830954369394</v>
      </c>
      <c r="AE1053">
        <v>10438.343487043299</v>
      </c>
      <c r="AF1053">
        <v>10400.9438174385</v>
      </c>
      <c r="AG1053">
        <v>8351.4266512868599</v>
      </c>
      <c r="AH1053">
        <v>6841.5870759011495</v>
      </c>
      <c r="AI1053">
        <v>9607.6419405986107</v>
      </c>
      <c r="AJ1053">
        <v>16916.375272104699</v>
      </c>
      <c r="AK1053">
        <v>15844.0825705445</v>
      </c>
      <c r="AL1053">
        <v>11216.7523303216</v>
      </c>
      <c r="AM1053">
        <v>7817.7946121995501</v>
      </c>
      <c r="AN1053">
        <v>4880.7130627060596</v>
      </c>
      <c r="AO1053">
        <v>1938.7506089792801</v>
      </c>
      <c r="AP1053">
        <v>889.32965964675805</v>
      </c>
      <c r="AQ1053">
        <v>839.49527274755496</v>
      </c>
      <c r="AR1053">
        <v>972.82893471453497</v>
      </c>
      <c r="AS1053">
        <v>1092.4522688776501</v>
      </c>
      <c r="AT1053">
        <v>1100.7846272858301</v>
      </c>
      <c r="AU1053">
        <v>948.31658985784497</v>
      </c>
      <c r="AV1053">
        <v>706.71659572643</v>
      </c>
      <c r="AW1053">
        <v>478.18419034770398</v>
      </c>
      <c r="AX1053">
        <v>423.78336738562803</v>
      </c>
      <c r="AY1053">
        <v>428.901805240165</v>
      </c>
      <c r="AZ1053">
        <v>456.60094550757202</v>
      </c>
      <c r="BA1053">
        <v>489.630173153008</v>
      </c>
      <c r="BB1053">
        <v>502.23283407524099</v>
      </c>
      <c r="BC1053">
        <v>475.93382326893601</v>
      </c>
      <c r="BD1053">
        <v>408.17742211455499</v>
      </c>
      <c r="BE1053">
        <v>373.33374858461201</v>
      </c>
      <c r="BF1053">
        <v>357.69200825768201</v>
      </c>
      <c r="BG1053">
        <v>346.08466108437602</v>
      </c>
      <c r="BH1053">
        <v>332.77323091924399</v>
      </c>
      <c r="BI1053">
        <v>338.82728406202199</v>
      </c>
      <c r="BJ1053">
        <v>341.41256000712298</v>
      </c>
      <c r="BK1053">
        <v>337.92772982422798</v>
      </c>
      <c r="BL1053">
        <v>334.00702065853102</v>
      </c>
      <c r="BM1053">
        <v>340.83983502122697</v>
      </c>
      <c r="BN1053">
        <v>342.98395501072298</v>
      </c>
      <c r="BO1053">
        <v>328.57426646201998</v>
      </c>
      <c r="BP1053">
        <v>325.986627216383</v>
      </c>
      <c r="BQ1053">
        <v>320.740815673962</v>
      </c>
      <c r="BR1053">
        <v>326.354530296804</v>
      </c>
      <c r="BS1053">
        <v>315.50183579706402</v>
      </c>
      <c r="BT1053">
        <v>321.16819831134399</v>
      </c>
      <c r="BU1053">
        <v>325.572288824775</v>
      </c>
      <c r="BV1053">
        <v>327.62851583393001</v>
      </c>
      <c r="BW1053">
        <v>289.64338228040202</v>
      </c>
      <c r="BX1053">
        <v>292.39990976134698</v>
      </c>
      <c r="BY1053">
        <v>256.25324063255403</v>
      </c>
      <c r="BZ1053">
        <v>244.35716214755601</v>
      </c>
      <c r="CA1053">
        <v>251.02938665603</v>
      </c>
      <c r="CB1053">
        <v>224.136336974112</v>
      </c>
      <c r="CC1053">
        <v>240.337194481387</v>
      </c>
      <c r="CD1053">
        <v>235.844239687292</v>
      </c>
    </row>
    <row r="1054" spans="1:82" x14ac:dyDescent="0.25">
      <c r="A1054">
        <v>252.817089452603</v>
      </c>
      <c r="B1054">
        <v>239.04896848749101</v>
      </c>
      <c r="C1054">
        <v>225.13426992619301</v>
      </c>
      <c r="D1054">
        <v>381.90995791549199</v>
      </c>
      <c r="E1054">
        <v>448.37301454724201</v>
      </c>
      <c r="F1054">
        <v>478.83292244202198</v>
      </c>
      <c r="G1054">
        <v>573.667285416901</v>
      </c>
      <c r="H1054">
        <v>557.87868175456504</v>
      </c>
      <c r="I1054">
        <v>545.29030532900299</v>
      </c>
      <c r="J1054">
        <v>531.22387239501199</v>
      </c>
      <c r="K1054">
        <v>554.24861299177599</v>
      </c>
      <c r="L1054">
        <v>547.70087356113299</v>
      </c>
      <c r="M1054">
        <v>549.89797117797104</v>
      </c>
      <c r="N1054">
        <v>536.91249526045306</v>
      </c>
      <c r="O1054">
        <v>518.76873835323499</v>
      </c>
      <c r="P1054">
        <v>530.39595027176597</v>
      </c>
      <c r="Q1054">
        <v>565.79429439953503</v>
      </c>
      <c r="R1054">
        <v>639.88624652450699</v>
      </c>
      <c r="S1054">
        <v>727.97144931526805</v>
      </c>
      <c r="T1054">
        <v>821.18557569485301</v>
      </c>
      <c r="U1054">
        <v>799.89016577200096</v>
      </c>
      <c r="V1054">
        <v>818.89904721294704</v>
      </c>
      <c r="W1054">
        <v>815.61709118554904</v>
      </c>
      <c r="X1054">
        <v>857.10819526946102</v>
      </c>
      <c r="Y1054">
        <v>842.16072866173295</v>
      </c>
      <c r="Z1054">
        <v>875.26989433986898</v>
      </c>
      <c r="AA1054">
        <v>1819.26828251713</v>
      </c>
      <c r="AB1054">
        <v>5437.3456939257503</v>
      </c>
      <c r="AC1054">
        <v>8190.7098260939001</v>
      </c>
      <c r="AD1054">
        <v>8789.5105551376892</v>
      </c>
      <c r="AE1054">
        <v>10878.367990843301</v>
      </c>
      <c r="AF1054">
        <v>10858.9996466993</v>
      </c>
      <c r="AG1054">
        <v>8715.8836820832894</v>
      </c>
      <c r="AH1054">
        <v>7144.6314497479998</v>
      </c>
      <c r="AI1054">
        <v>9961.0481141028995</v>
      </c>
      <c r="AJ1054">
        <v>17391.418540625898</v>
      </c>
      <c r="AK1054">
        <v>16203.032660992099</v>
      </c>
      <c r="AL1054">
        <v>11358.325787973499</v>
      </c>
      <c r="AM1054">
        <v>7813.5216700892897</v>
      </c>
      <c r="AN1054">
        <v>4861.0825329585396</v>
      </c>
      <c r="AO1054">
        <v>1912.44500456376</v>
      </c>
      <c r="AP1054">
        <v>885.84184046340795</v>
      </c>
      <c r="AQ1054">
        <v>842.23010565046695</v>
      </c>
      <c r="AR1054">
        <v>977.746440716233</v>
      </c>
      <c r="AS1054">
        <v>1102.2606784264001</v>
      </c>
      <c r="AT1054">
        <v>1111.89509066396</v>
      </c>
      <c r="AU1054">
        <v>952.30730557348897</v>
      </c>
      <c r="AV1054">
        <v>707.925779119656</v>
      </c>
      <c r="AW1054">
        <v>478.51172389462602</v>
      </c>
      <c r="AX1054">
        <v>425.04103984395402</v>
      </c>
      <c r="AY1054">
        <v>430.19055375838599</v>
      </c>
      <c r="AZ1054">
        <v>459.03083635764</v>
      </c>
      <c r="BA1054">
        <v>492.79017629390898</v>
      </c>
      <c r="BB1054">
        <v>506.49727133763201</v>
      </c>
      <c r="BC1054">
        <v>480.321791344242</v>
      </c>
      <c r="BD1054">
        <v>409.64531378538101</v>
      </c>
      <c r="BE1054">
        <v>374.02792217981101</v>
      </c>
      <c r="BF1054">
        <v>360.03740353393698</v>
      </c>
      <c r="BG1054">
        <v>346.57665015244902</v>
      </c>
      <c r="BH1054">
        <v>336.03235071659799</v>
      </c>
      <c r="BI1054">
        <v>340.957112313913</v>
      </c>
      <c r="BJ1054">
        <v>343.80400801429602</v>
      </c>
      <c r="BK1054">
        <v>339.53298837623697</v>
      </c>
      <c r="BL1054">
        <v>334.547605876825</v>
      </c>
      <c r="BM1054">
        <v>341.35284137137501</v>
      </c>
      <c r="BN1054">
        <v>345.205774200289</v>
      </c>
      <c r="BO1054">
        <v>332.50787262942202</v>
      </c>
      <c r="BP1054">
        <v>328.308785679854</v>
      </c>
      <c r="BQ1054">
        <v>322.23973280942198</v>
      </c>
      <c r="BR1054">
        <v>328.28343671433402</v>
      </c>
      <c r="BS1054">
        <v>316.474392846299</v>
      </c>
      <c r="BT1054">
        <v>322.31303605734098</v>
      </c>
      <c r="BU1054">
        <v>328.07998307646602</v>
      </c>
      <c r="BV1054">
        <v>329.565587789201</v>
      </c>
      <c r="BW1054">
        <v>289.64338228040202</v>
      </c>
      <c r="BX1054">
        <v>293.53284358738802</v>
      </c>
      <c r="BY1054">
        <v>256.25324063255403</v>
      </c>
      <c r="BZ1054">
        <v>243.29606397831799</v>
      </c>
      <c r="CA1054">
        <v>251.02938665603</v>
      </c>
      <c r="CB1054">
        <v>224.136336974112</v>
      </c>
      <c r="CC1054">
        <v>240.337194481387</v>
      </c>
      <c r="CD1054">
        <v>235.844239687292</v>
      </c>
    </row>
    <row r="1055" spans="1:82" x14ac:dyDescent="0.25">
      <c r="A1055">
        <v>253.05740987983901</v>
      </c>
      <c r="B1055">
        <v>244.30201635481001</v>
      </c>
      <c r="C1055">
        <v>228.29728643083499</v>
      </c>
      <c r="D1055">
        <v>386.03524446811298</v>
      </c>
      <c r="E1055">
        <v>447.08035406447902</v>
      </c>
      <c r="F1055">
        <v>482.09052916401703</v>
      </c>
      <c r="G1055">
        <v>577.46529028249597</v>
      </c>
      <c r="H1055">
        <v>562.00571448458095</v>
      </c>
      <c r="I1055">
        <v>552.24512514914102</v>
      </c>
      <c r="J1055">
        <v>539.38717649251396</v>
      </c>
      <c r="K1055">
        <v>551.68236852017606</v>
      </c>
      <c r="L1055">
        <v>556.86450268747205</v>
      </c>
      <c r="M1055">
        <v>549.67989007201402</v>
      </c>
      <c r="N1055">
        <v>538.36166349957603</v>
      </c>
      <c r="O1055">
        <v>523.20222218592096</v>
      </c>
      <c r="P1055">
        <v>534.61983824047695</v>
      </c>
      <c r="Q1055">
        <v>567.26508399868499</v>
      </c>
      <c r="R1055">
        <v>647.76619411110903</v>
      </c>
      <c r="S1055">
        <v>736.30827173219404</v>
      </c>
      <c r="T1055">
        <v>832.84222450146103</v>
      </c>
      <c r="U1055">
        <v>810.63737644420996</v>
      </c>
      <c r="V1055">
        <v>830.720011309097</v>
      </c>
      <c r="W1055">
        <v>825.20902668121903</v>
      </c>
      <c r="X1055">
        <v>873.48700477464797</v>
      </c>
      <c r="Y1055">
        <v>843.92870858691094</v>
      </c>
      <c r="Z1055">
        <v>879.15002904349296</v>
      </c>
      <c r="AA1055">
        <v>1812.9696252966401</v>
      </c>
      <c r="AB1055">
        <v>5506.29970661473</v>
      </c>
      <c r="AC1055">
        <v>8442.6858556304505</v>
      </c>
      <c r="AD1055">
        <v>9053.8965625275705</v>
      </c>
      <c r="AE1055">
        <v>11031.527053378</v>
      </c>
      <c r="AF1055">
        <v>10936.733170330101</v>
      </c>
      <c r="AG1055">
        <v>8802.6913174397796</v>
      </c>
      <c r="AH1055">
        <v>7327.6110155550296</v>
      </c>
      <c r="AI1055">
        <v>10149.9774473414</v>
      </c>
      <c r="AJ1055">
        <v>16750.845950931802</v>
      </c>
      <c r="AK1055">
        <v>15202.258801145899</v>
      </c>
      <c r="AL1055">
        <v>10907.6006753164</v>
      </c>
      <c r="AM1055">
        <v>7571.9967407863996</v>
      </c>
      <c r="AN1055">
        <v>4511.7633856120401</v>
      </c>
      <c r="AO1055">
        <v>1779.4598714932699</v>
      </c>
      <c r="AP1055">
        <v>851.10891430294396</v>
      </c>
      <c r="AQ1055">
        <v>825.39394942795695</v>
      </c>
      <c r="AR1055">
        <v>966.080947090481</v>
      </c>
      <c r="AS1055">
        <v>1089.9928867594101</v>
      </c>
      <c r="AT1055">
        <v>1096.3655749643699</v>
      </c>
      <c r="AU1055">
        <v>943.88844444541996</v>
      </c>
      <c r="AV1055">
        <v>700.64748421989702</v>
      </c>
      <c r="AW1055">
        <v>483.05159658597103</v>
      </c>
      <c r="AX1055">
        <v>428.37116353347199</v>
      </c>
      <c r="AY1055">
        <v>434.29388329453298</v>
      </c>
      <c r="AZ1055">
        <v>460.174103289453</v>
      </c>
      <c r="BA1055">
        <v>495.74087630920098</v>
      </c>
      <c r="BB1055">
        <v>505.36612133937501</v>
      </c>
      <c r="BC1055">
        <v>483.684583673541</v>
      </c>
      <c r="BD1055">
        <v>417.43001028348499</v>
      </c>
      <c r="BE1055">
        <v>375.61441120270302</v>
      </c>
      <c r="BF1055">
        <v>359.938096016918</v>
      </c>
      <c r="BG1055">
        <v>352.182800735184</v>
      </c>
      <c r="BH1055">
        <v>344.00924564507199</v>
      </c>
      <c r="BI1055">
        <v>345.95508329528798</v>
      </c>
      <c r="BJ1055">
        <v>350.37581317186101</v>
      </c>
      <c r="BK1055">
        <v>343.42395391468199</v>
      </c>
      <c r="BL1055">
        <v>344.05239029894602</v>
      </c>
      <c r="BM1055">
        <v>343.616044928029</v>
      </c>
      <c r="BN1055">
        <v>354.68974730240097</v>
      </c>
      <c r="BO1055">
        <v>339.30676900347697</v>
      </c>
      <c r="BP1055">
        <v>331.39715626666202</v>
      </c>
      <c r="BQ1055">
        <v>325.39860915831201</v>
      </c>
      <c r="BR1055">
        <v>328.39843284853799</v>
      </c>
      <c r="BS1055">
        <v>318.90506630236899</v>
      </c>
      <c r="BT1055">
        <v>329.60206439618202</v>
      </c>
      <c r="BU1055">
        <v>328.91142487067401</v>
      </c>
      <c r="BV1055">
        <v>330.19690768033701</v>
      </c>
      <c r="BW1055">
        <v>295.82802096992202</v>
      </c>
      <c r="BX1055">
        <v>293.95923598456102</v>
      </c>
      <c r="BY1055">
        <v>259.00266540120498</v>
      </c>
      <c r="BZ1055">
        <v>243.19978336844099</v>
      </c>
      <c r="CA1055">
        <v>241.48902282888099</v>
      </c>
      <c r="CB1055">
        <v>227.89597856257001</v>
      </c>
      <c r="CC1055">
        <v>239.31912761095899</v>
      </c>
      <c r="CD1055">
        <v>237.054956302307</v>
      </c>
    </row>
    <row r="1056" spans="1:82" x14ac:dyDescent="0.25">
      <c r="A1056">
        <v>253.29773030707599</v>
      </c>
      <c r="B1056">
        <v>251.072814251739</v>
      </c>
      <c r="C1056">
        <v>231.970629601686</v>
      </c>
      <c r="D1056">
        <v>407.82204956088299</v>
      </c>
      <c r="E1056">
        <v>464.49144993409197</v>
      </c>
      <c r="F1056">
        <v>505.88804734692599</v>
      </c>
      <c r="G1056">
        <v>607.74694133468699</v>
      </c>
      <c r="H1056">
        <v>596.57347894071097</v>
      </c>
      <c r="I1056">
        <v>583.96246178362901</v>
      </c>
      <c r="J1056">
        <v>577.91907635710197</v>
      </c>
      <c r="K1056">
        <v>586.62338557683597</v>
      </c>
      <c r="L1056">
        <v>594.91507994620497</v>
      </c>
      <c r="M1056">
        <v>581.44044724304797</v>
      </c>
      <c r="N1056">
        <v>568.03449794741596</v>
      </c>
      <c r="O1056">
        <v>551.71105777664798</v>
      </c>
      <c r="P1056">
        <v>568.43661304490297</v>
      </c>
      <c r="Q1056">
        <v>601.11369759975696</v>
      </c>
      <c r="R1056">
        <v>701.91753459786401</v>
      </c>
      <c r="S1056">
        <v>805.47106426673895</v>
      </c>
      <c r="T1056">
        <v>919.43510529166997</v>
      </c>
      <c r="U1056">
        <v>881.02628097780405</v>
      </c>
      <c r="V1056">
        <v>905.27160716274204</v>
      </c>
      <c r="W1056">
        <v>895.32742454529296</v>
      </c>
      <c r="X1056">
        <v>931.03765527609801</v>
      </c>
      <c r="Y1056">
        <v>892.38027418749903</v>
      </c>
      <c r="Z1056">
        <v>916.16540070061501</v>
      </c>
      <c r="AA1056">
        <v>1866.4330619160701</v>
      </c>
      <c r="AB1056">
        <v>6028.41434205122</v>
      </c>
      <c r="AC1056">
        <v>9633.0949140476005</v>
      </c>
      <c r="AD1056">
        <v>10275.8323190754</v>
      </c>
      <c r="AE1056">
        <v>12326.433407611899</v>
      </c>
      <c r="AF1056">
        <v>11759.4232918364</v>
      </c>
      <c r="AG1056">
        <v>9378.1582426137702</v>
      </c>
      <c r="AH1056">
        <v>8116.6519251323098</v>
      </c>
      <c r="AI1056">
        <v>11247.229065191699</v>
      </c>
      <c r="AJ1056">
        <v>17218.4204254867</v>
      </c>
      <c r="AK1056">
        <v>14435.530625048101</v>
      </c>
      <c r="AL1056">
        <v>10161.988260998</v>
      </c>
      <c r="AM1056">
        <v>7157.7603027537398</v>
      </c>
      <c r="AN1056">
        <v>4118.0969866476598</v>
      </c>
      <c r="AO1056">
        <v>1603.1788588670699</v>
      </c>
      <c r="AP1056">
        <v>819.59241441278505</v>
      </c>
      <c r="AQ1056">
        <v>822.07796618887301</v>
      </c>
      <c r="AR1056">
        <v>969.43855327018503</v>
      </c>
      <c r="AS1056">
        <v>1097.92540230745</v>
      </c>
      <c r="AT1056">
        <v>1094.58586106143</v>
      </c>
      <c r="AU1056">
        <v>941.56752703222298</v>
      </c>
      <c r="AV1056">
        <v>696.69283423316995</v>
      </c>
      <c r="AW1056">
        <v>487.931270039514</v>
      </c>
      <c r="AX1056">
        <v>436.80853258249903</v>
      </c>
      <c r="AY1056">
        <v>440.00809143680698</v>
      </c>
      <c r="AZ1056">
        <v>470.329188730856</v>
      </c>
      <c r="BA1056">
        <v>513.52458418702201</v>
      </c>
      <c r="BB1056">
        <v>522.54223587822901</v>
      </c>
      <c r="BC1056">
        <v>492.71740509346301</v>
      </c>
      <c r="BD1056">
        <v>428.858927297766</v>
      </c>
      <c r="BE1056">
        <v>380.817965987089</v>
      </c>
      <c r="BF1056">
        <v>365.13571239183699</v>
      </c>
      <c r="BG1056">
        <v>357.909597692246</v>
      </c>
      <c r="BH1056">
        <v>349.72227086736001</v>
      </c>
      <c r="BI1056">
        <v>353.96023279491101</v>
      </c>
      <c r="BJ1056">
        <v>358.59397123387998</v>
      </c>
      <c r="BK1056">
        <v>349.69453851909799</v>
      </c>
      <c r="BL1056">
        <v>355.11245155008203</v>
      </c>
      <c r="BM1056">
        <v>355.48872488038597</v>
      </c>
      <c r="BN1056">
        <v>363.17850991604502</v>
      </c>
      <c r="BO1056">
        <v>347.35798549563998</v>
      </c>
      <c r="BP1056">
        <v>334.05314514934298</v>
      </c>
      <c r="BQ1056">
        <v>329.56375968588401</v>
      </c>
      <c r="BR1056">
        <v>328.45781615283801</v>
      </c>
      <c r="BS1056">
        <v>323.69107628598698</v>
      </c>
      <c r="BT1056">
        <v>336.84461231393698</v>
      </c>
      <c r="BU1056">
        <v>331.85558003500898</v>
      </c>
      <c r="BV1056">
        <v>338.322012506985</v>
      </c>
      <c r="BW1056">
        <v>302.79917031700398</v>
      </c>
      <c r="BX1056">
        <v>297.01162543274597</v>
      </c>
      <c r="BY1056">
        <v>258.73353967226899</v>
      </c>
      <c r="BZ1056">
        <v>247.083277827773</v>
      </c>
      <c r="CA1056">
        <v>240.179476859966</v>
      </c>
      <c r="CB1056">
        <v>228.66815317589001</v>
      </c>
      <c r="CC1056">
        <v>239.110031777351</v>
      </c>
      <c r="CD1056">
        <v>237.30361953576801</v>
      </c>
    </row>
    <row r="1057" spans="1:82" x14ac:dyDescent="0.25">
      <c r="A1057">
        <v>253.53805073431201</v>
      </c>
      <c r="B1057">
        <v>250.18644844894899</v>
      </c>
      <c r="C1057">
        <v>229.52603473405699</v>
      </c>
      <c r="D1057">
        <v>424.08967949049901</v>
      </c>
      <c r="E1057">
        <v>474.67680988590701</v>
      </c>
      <c r="F1057">
        <v>521.97683340156402</v>
      </c>
      <c r="G1057">
        <v>627.14653101221597</v>
      </c>
      <c r="H1057">
        <v>622.01252133959701</v>
      </c>
      <c r="I1057">
        <v>608.07136453395299</v>
      </c>
      <c r="J1057">
        <v>595.62542781991306</v>
      </c>
      <c r="K1057">
        <v>606.932711301425</v>
      </c>
      <c r="L1057">
        <v>608.45334340452598</v>
      </c>
      <c r="M1057">
        <v>600.10977314075899</v>
      </c>
      <c r="N1057">
        <v>582.81203702182802</v>
      </c>
      <c r="O1057">
        <v>567.09290572806799</v>
      </c>
      <c r="P1057">
        <v>585.30177977387996</v>
      </c>
      <c r="Q1057">
        <v>617.33721586525405</v>
      </c>
      <c r="R1057">
        <v>729.21111244864096</v>
      </c>
      <c r="S1057">
        <v>834.689866837978</v>
      </c>
      <c r="T1057">
        <v>962.00815856220697</v>
      </c>
      <c r="U1057">
        <v>921.69397060763902</v>
      </c>
      <c r="V1057">
        <v>963.77286521055896</v>
      </c>
      <c r="W1057">
        <v>930.91880869412</v>
      </c>
      <c r="X1057">
        <v>935.43852425514001</v>
      </c>
      <c r="Y1057">
        <v>942.07115866169602</v>
      </c>
      <c r="Z1057">
        <v>951.97109129023295</v>
      </c>
      <c r="AA1057">
        <v>1947.63524475489</v>
      </c>
      <c r="AB1057">
        <v>6183.60735925475</v>
      </c>
      <c r="AC1057">
        <v>9875.4943343597297</v>
      </c>
      <c r="AD1057">
        <v>10472.9559825735</v>
      </c>
      <c r="AE1057">
        <v>11907.9530666276</v>
      </c>
      <c r="AF1057">
        <v>11269.1873704137</v>
      </c>
      <c r="AG1057">
        <v>9016.1449296805495</v>
      </c>
      <c r="AH1057">
        <v>7801.4198677040004</v>
      </c>
      <c r="AI1057">
        <v>10706.173423042699</v>
      </c>
      <c r="AJ1057">
        <v>16210.0379159077</v>
      </c>
      <c r="AK1057">
        <v>13665.904651549699</v>
      </c>
      <c r="AL1057">
        <v>9653.5127474273395</v>
      </c>
      <c r="AM1057">
        <v>6781.7274965874904</v>
      </c>
      <c r="AN1057">
        <v>3885.5425617020901</v>
      </c>
      <c r="AO1057">
        <v>1530.1797214862499</v>
      </c>
      <c r="AP1057">
        <v>792.51564770645098</v>
      </c>
      <c r="AQ1057">
        <v>803.59430611584196</v>
      </c>
      <c r="AR1057">
        <v>941.68296929611802</v>
      </c>
      <c r="AS1057">
        <v>1072.0854561153899</v>
      </c>
      <c r="AT1057">
        <v>1064.76865397795</v>
      </c>
      <c r="AU1057">
        <v>923.56763576521098</v>
      </c>
      <c r="AV1057">
        <v>685.97645849982496</v>
      </c>
      <c r="AW1057">
        <v>487.421930232882</v>
      </c>
      <c r="AX1057">
        <v>435.16338414429299</v>
      </c>
      <c r="AY1057">
        <v>441.32214112052998</v>
      </c>
      <c r="AZ1057">
        <v>476.30036911286101</v>
      </c>
      <c r="BA1057">
        <v>527.51135560309501</v>
      </c>
      <c r="BB1057">
        <v>535.66767397877595</v>
      </c>
      <c r="BC1057">
        <v>502.50149591657902</v>
      </c>
      <c r="BD1057">
        <v>437.02066563817903</v>
      </c>
      <c r="BE1057">
        <v>384.217973068981</v>
      </c>
      <c r="BF1057">
        <v>372.23848685777199</v>
      </c>
      <c r="BG1057">
        <v>362.06890261127302</v>
      </c>
      <c r="BH1057">
        <v>351.54081195421298</v>
      </c>
      <c r="BI1057">
        <v>358.078954475714</v>
      </c>
      <c r="BJ1057">
        <v>359.49206283026598</v>
      </c>
      <c r="BK1057">
        <v>350.90319142988301</v>
      </c>
      <c r="BL1057">
        <v>359.78806402189002</v>
      </c>
      <c r="BM1057">
        <v>360.826627811126</v>
      </c>
      <c r="BN1057">
        <v>365.20332047194302</v>
      </c>
      <c r="BO1057">
        <v>347.48771143884397</v>
      </c>
      <c r="BP1057">
        <v>335.24038401468999</v>
      </c>
      <c r="BQ1057">
        <v>327.87872809883902</v>
      </c>
      <c r="BR1057">
        <v>330.37769635025097</v>
      </c>
      <c r="BS1057">
        <v>325.13318315404899</v>
      </c>
      <c r="BT1057">
        <v>333.70423480743699</v>
      </c>
      <c r="BU1057">
        <v>334.68431577969102</v>
      </c>
      <c r="BV1057">
        <v>342.220613617033</v>
      </c>
      <c r="BW1057">
        <v>306.04978436178902</v>
      </c>
      <c r="BX1057">
        <v>297.63426530667402</v>
      </c>
      <c r="BY1057">
        <v>258.36620488285701</v>
      </c>
      <c r="BZ1057">
        <v>243.89010926013299</v>
      </c>
      <c r="CA1057">
        <v>248.75267777946601</v>
      </c>
      <c r="CB1057">
        <v>232.17137501237499</v>
      </c>
      <c r="CC1057">
        <v>244.795228509358</v>
      </c>
      <c r="CD1057">
        <v>238.07881505419101</v>
      </c>
    </row>
    <row r="1058" spans="1:82" x14ac:dyDescent="0.25">
      <c r="A1058">
        <v>253.77837116154799</v>
      </c>
      <c r="B1058">
        <v>248.69880750650901</v>
      </c>
      <c r="C1058">
        <v>230.99793237704301</v>
      </c>
      <c r="D1058">
        <v>427.48091552128602</v>
      </c>
      <c r="E1058">
        <v>479.45119735870497</v>
      </c>
      <c r="F1058">
        <v>533.35324331224899</v>
      </c>
      <c r="G1058">
        <v>636.408368995871</v>
      </c>
      <c r="H1058">
        <v>632.80127238323598</v>
      </c>
      <c r="I1058">
        <v>618.73753668880295</v>
      </c>
      <c r="J1058">
        <v>610.35300274484996</v>
      </c>
      <c r="K1058">
        <v>624.21779602957201</v>
      </c>
      <c r="L1058">
        <v>621.54038343191598</v>
      </c>
      <c r="M1058">
        <v>611.93572058878999</v>
      </c>
      <c r="N1058">
        <v>598.25546950911803</v>
      </c>
      <c r="O1058">
        <v>578.50829212757196</v>
      </c>
      <c r="P1058">
        <v>592.09589926679598</v>
      </c>
      <c r="Q1058">
        <v>633.48018178165296</v>
      </c>
      <c r="R1058">
        <v>749.85351367549902</v>
      </c>
      <c r="S1058">
        <v>852.49692604398501</v>
      </c>
      <c r="T1058">
        <v>991.46105250161804</v>
      </c>
      <c r="U1058">
        <v>943.936407843094</v>
      </c>
      <c r="V1058">
        <v>983.03640206063199</v>
      </c>
      <c r="W1058">
        <v>951.22092011677603</v>
      </c>
      <c r="X1058">
        <v>962.68852405671305</v>
      </c>
      <c r="Y1058">
        <v>952.90914368034203</v>
      </c>
      <c r="Z1058">
        <v>962.48606126931804</v>
      </c>
      <c r="AA1058">
        <v>1947.05320111234</v>
      </c>
      <c r="AB1058">
        <v>6391.7256699002401</v>
      </c>
      <c r="AC1058">
        <v>10564.507255656201</v>
      </c>
      <c r="AD1058">
        <v>11226.0182870632</v>
      </c>
      <c r="AE1058">
        <v>12621.725133435501</v>
      </c>
      <c r="AF1058">
        <v>11820.0879946553</v>
      </c>
      <c r="AG1058">
        <v>9529.9264665769697</v>
      </c>
      <c r="AH1058">
        <v>8344.2851221853398</v>
      </c>
      <c r="AI1058">
        <v>11373.886162765501</v>
      </c>
      <c r="AJ1058">
        <v>16067.123358540401</v>
      </c>
      <c r="AK1058">
        <v>13193.4952141392</v>
      </c>
      <c r="AL1058">
        <v>9237.0855028564802</v>
      </c>
      <c r="AM1058">
        <v>6450.8718649523198</v>
      </c>
      <c r="AN1058">
        <v>3537.4634937015499</v>
      </c>
      <c r="AO1058">
        <v>1391.9080201858001</v>
      </c>
      <c r="AP1058">
        <v>771.46053089369298</v>
      </c>
      <c r="AQ1058">
        <v>804.19302943948003</v>
      </c>
      <c r="AR1058">
        <v>946.43460424975797</v>
      </c>
      <c r="AS1058">
        <v>1066.5132057511601</v>
      </c>
      <c r="AT1058">
        <v>1052.0999725747499</v>
      </c>
      <c r="AU1058">
        <v>918.60480489295696</v>
      </c>
      <c r="AV1058">
        <v>684.61877627864999</v>
      </c>
      <c r="AW1058">
        <v>487.28484675616897</v>
      </c>
      <c r="AX1058">
        <v>436.63634238705799</v>
      </c>
      <c r="AY1058">
        <v>442.17190826467998</v>
      </c>
      <c r="AZ1058">
        <v>483.10872772156802</v>
      </c>
      <c r="BA1058">
        <v>536.02782532080801</v>
      </c>
      <c r="BB1058">
        <v>538.659976507902</v>
      </c>
      <c r="BC1058">
        <v>507.192169762437</v>
      </c>
      <c r="BD1058">
        <v>442.54991554626201</v>
      </c>
      <c r="BE1058">
        <v>388.22186968852799</v>
      </c>
      <c r="BF1058">
        <v>378.91710143782399</v>
      </c>
      <c r="BG1058">
        <v>365.273798126043</v>
      </c>
      <c r="BH1058">
        <v>357.98882085401902</v>
      </c>
      <c r="BI1058">
        <v>363.23283577736697</v>
      </c>
      <c r="BJ1058">
        <v>363.76718611360599</v>
      </c>
      <c r="BK1058">
        <v>359.32210833213702</v>
      </c>
      <c r="BL1058">
        <v>363.415480072099</v>
      </c>
      <c r="BM1058">
        <v>370.88769864645099</v>
      </c>
      <c r="BN1058">
        <v>372.45500189688801</v>
      </c>
      <c r="BO1058">
        <v>355.15865790386198</v>
      </c>
      <c r="BP1058">
        <v>340.935794558439</v>
      </c>
      <c r="BQ1058">
        <v>330.44975551331902</v>
      </c>
      <c r="BR1058">
        <v>335.73163889965201</v>
      </c>
      <c r="BS1058">
        <v>328.44131547865402</v>
      </c>
      <c r="BT1058">
        <v>332.96297321100002</v>
      </c>
      <c r="BU1058">
        <v>344.64029003595999</v>
      </c>
      <c r="BV1058">
        <v>345.62818836086501</v>
      </c>
      <c r="BW1058">
        <v>313.69401113001101</v>
      </c>
      <c r="BX1058">
        <v>299.48989989339901</v>
      </c>
      <c r="BY1058">
        <v>265.09633627437898</v>
      </c>
      <c r="BZ1058">
        <v>244.13199175216201</v>
      </c>
      <c r="CA1058">
        <v>247.62997044881701</v>
      </c>
      <c r="CB1058">
        <v>233.912049735907</v>
      </c>
      <c r="CC1058">
        <v>247.62007909308201</v>
      </c>
      <c r="CD1058">
        <v>238.46399284415</v>
      </c>
    </row>
    <row r="1059" spans="1:82" x14ac:dyDescent="0.25">
      <c r="A1059">
        <v>254.018691588785</v>
      </c>
      <c r="B1059">
        <v>249.94494962341199</v>
      </c>
      <c r="C1059">
        <v>233.42494940281799</v>
      </c>
      <c r="D1059">
        <v>467.22169596537299</v>
      </c>
      <c r="E1059">
        <v>519.59054636931705</v>
      </c>
      <c r="F1059">
        <v>582.82464219775102</v>
      </c>
      <c r="G1059">
        <v>690.30400135449099</v>
      </c>
      <c r="H1059">
        <v>694.52712384694803</v>
      </c>
      <c r="I1059">
        <v>682.120816679207</v>
      </c>
      <c r="J1059">
        <v>678.66641546066501</v>
      </c>
      <c r="K1059">
        <v>696.27610679867405</v>
      </c>
      <c r="L1059">
        <v>686.51358070242304</v>
      </c>
      <c r="M1059">
        <v>670.65290814218599</v>
      </c>
      <c r="N1059">
        <v>653.06229563561203</v>
      </c>
      <c r="O1059">
        <v>628.43847274863799</v>
      </c>
      <c r="P1059">
        <v>641.80183048167999</v>
      </c>
      <c r="Q1059">
        <v>709.90453187595494</v>
      </c>
      <c r="R1059">
        <v>870.418743139865</v>
      </c>
      <c r="S1059">
        <v>1007.20099367543</v>
      </c>
      <c r="T1059">
        <v>1199.72417937872</v>
      </c>
      <c r="U1059">
        <v>1108.15402564491</v>
      </c>
      <c r="V1059">
        <v>1149.5459782810501</v>
      </c>
      <c r="W1059">
        <v>1082.74854288643</v>
      </c>
      <c r="X1059">
        <v>1045.7245370492201</v>
      </c>
      <c r="Y1059">
        <v>1038.5257228820999</v>
      </c>
      <c r="Z1059">
        <v>1034.1025371052699</v>
      </c>
      <c r="AA1059">
        <v>2089.76729281183</v>
      </c>
      <c r="AB1059">
        <v>6964.2153932568199</v>
      </c>
      <c r="AC1059">
        <v>11713.374130096199</v>
      </c>
      <c r="AD1059">
        <v>12470.790027647299</v>
      </c>
      <c r="AE1059">
        <v>13860.083312013099</v>
      </c>
      <c r="AF1059">
        <v>12842.426016715101</v>
      </c>
      <c r="AG1059">
        <v>10364.8578762133</v>
      </c>
      <c r="AH1059">
        <v>9087.7422256820591</v>
      </c>
      <c r="AI1059">
        <v>12284.785794520099</v>
      </c>
      <c r="AJ1059">
        <v>16936.6021919335</v>
      </c>
      <c r="AK1059">
        <v>13803.485133145001</v>
      </c>
      <c r="AL1059">
        <v>9548.1589047888192</v>
      </c>
      <c r="AM1059">
        <v>6617.98855095211</v>
      </c>
      <c r="AN1059">
        <v>3549.3654989347201</v>
      </c>
      <c r="AO1059">
        <v>1384.95021676736</v>
      </c>
      <c r="AP1059">
        <v>779.69988190203901</v>
      </c>
      <c r="AQ1059">
        <v>824.89754430510902</v>
      </c>
      <c r="AR1059">
        <v>975.489432812936</v>
      </c>
      <c r="AS1059">
        <v>1104.39588136831</v>
      </c>
      <c r="AT1059">
        <v>1088.72785970072</v>
      </c>
      <c r="AU1059">
        <v>942.269245370779</v>
      </c>
      <c r="AV1059">
        <v>696.77596268421905</v>
      </c>
      <c r="AW1059">
        <v>493.757052128071</v>
      </c>
      <c r="AX1059">
        <v>444.07662654372803</v>
      </c>
      <c r="AY1059">
        <v>449.54230964654101</v>
      </c>
      <c r="AZ1059">
        <v>500.79898424610798</v>
      </c>
      <c r="BA1059">
        <v>558.01772928002003</v>
      </c>
      <c r="BB1059">
        <v>562.20776325608495</v>
      </c>
      <c r="BC1059">
        <v>533.15126549266699</v>
      </c>
      <c r="BD1059">
        <v>456.06599495306</v>
      </c>
      <c r="BE1059">
        <v>395.68444359723799</v>
      </c>
      <c r="BF1059">
        <v>385.39346113057599</v>
      </c>
      <c r="BG1059">
        <v>369.88145648909898</v>
      </c>
      <c r="BH1059">
        <v>363.611459914085</v>
      </c>
      <c r="BI1059">
        <v>367.712847079916</v>
      </c>
      <c r="BJ1059">
        <v>364.86912918065002</v>
      </c>
      <c r="BK1059">
        <v>365.76913348397898</v>
      </c>
      <c r="BL1059">
        <v>367.25084440364901</v>
      </c>
      <c r="BM1059">
        <v>373.62669277539601</v>
      </c>
      <c r="BN1059">
        <v>381.63449430140997</v>
      </c>
      <c r="BO1059">
        <v>361.22494829427899</v>
      </c>
      <c r="BP1059">
        <v>346.14039541150697</v>
      </c>
      <c r="BQ1059">
        <v>334.54046174234901</v>
      </c>
      <c r="BR1059">
        <v>343.75252427154999</v>
      </c>
      <c r="BS1059">
        <v>333.45486709365701</v>
      </c>
      <c r="BT1059">
        <v>337.424277742708</v>
      </c>
      <c r="BU1059">
        <v>353.46921106774602</v>
      </c>
      <c r="BV1059">
        <v>359.25343504171798</v>
      </c>
      <c r="BW1059">
        <v>324.375020641643</v>
      </c>
      <c r="BX1059">
        <v>300.726372743144</v>
      </c>
      <c r="BY1059">
        <v>268.42475130770401</v>
      </c>
      <c r="BZ1059">
        <v>244.47659307791201</v>
      </c>
      <c r="CA1059">
        <v>245.77882172809601</v>
      </c>
      <c r="CB1059">
        <v>230.88348592028899</v>
      </c>
      <c r="CC1059">
        <v>246.839457474509</v>
      </c>
      <c r="CD1059">
        <v>239.15768816756199</v>
      </c>
    </row>
    <row r="1060" spans="1:82" x14ac:dyDescent="0.25">
      <c r="A1060">
        <v>254.25901201602099</v>
      </c>
      <c r="B1060">
        <v>251.00466547905401</v>
      </c>
      <c r="C1060">
        <v>234.155457567664</v>
      </c>
      <c r="D1060">
        <v>484.52754664263603</v>
      </c>
      <c r="E1060">
        <v>537.69623080071597</v>
      </c>
      <c r="F1060">
        <v>609.34735083637497</v>
      </c>
      <c r="G1060">
        <v>719.55517753601305</v>
      </c>
      <c r="H1060">
        <v>726.51112013567194</v>
      </c>
      <c r="I1060">
        <v>711.42683788596503</v>
      </c>
      <c r="J1060">
        <v>715.26597186635104</v>
      </c>
      <c r="K1060">
        <v>734.57663983300699</v>
      </c>
      <c r="L1060">
        <v>721.39649971648498</v>
      </c>
      <c r="M1060">
        <v>706.36994678404699</v>
      </c>
      <c r="N1060">
        <v>682.60397664300694</v>
      </c>
      <c r="O1060">
        <v>659.13174086526499</v>
      </c>
      <c r="P1060">
        <v>670.02474689916596</v>
      </c>
      <c r="Q1060">
        <v>750.36744489373905</v>
      </c>
      <c r="R1060">
        <v>934.05929916538503</v>
      </c>
      <c r="S1060">
        <v>1082.7941496799799</v>
      </c>
      <c r="T1060">
        <v>1294.1641783345599</v>
      </c>
      <c r="U1060">
        <v>1186.76665706364</v>
      </c>
      <c r="V1060">
        <v>1233.9153816427599</v>
      </c>
      <c r="W1060">
        <v>1144.07271856133</v>
      </c>
      <c r="X1060">
        <v>1095.49652474903</v>
      </c>
      <c r="Y1060">
        <v>1078.59280832224</v>
      </c>
      <c r="Z1060">
        <v>1066.71890867809</v>
      </c>
      <c r="AA1060">
        <v>2155.2989510482698</v>
      </c>
      <c r="AB1060">
        <v>7270.5579612307101</v>
      </c>
      <c r="AC1060">
        <v>12430.408591293901</v>
      </c>
      <c r="AD1060">
        <v>13312.6743705723</v>
      </c>
      <c r="AE1060">
        <v>14605.2424589121</v>
      </c>
      <c r="AF1060">
        <v>13334.796324206</v>
      </c>
      <c r="AG1060">
        <v>10815.384981445501</v>
      </c>
      <c r="AH1060">
        <v>9613.6466588020503</v>
      </c>
      <c r="AI1060">
        <v>13009.707814379801</v>
      </c>
      <c r="AJ1060">
        <v>17056.384935769802</v>
      </c>
      <c r="AK1060">
        <v>13329.4644616963</v>
      </c>
      <c r="AL1060">
        <v>9262.5136876877095</v>
      </c>
      <c r="AM1060">
        <v>6439.0787407202797</v>
      </c>
      <c r="AN1060">
        <v>3388.3809392231101</v>
      </c>
      <c r="AO1060">
        <v>1324.09729778159</v>
      </c>
      <c r="AP1060">
        <v>771.64518849466697</v>
      </c>
      <c r="AQ1060">
        <v>834.472009123455</v>
      </c>
      <c r="AR1060">
        <v>990.67772398607701</v>
      </c>
      <c r="AS1060">
        <v>1115.50036360228</v>
      </c>
      <c r="AT1060">
        <v>1101.43024572678</v>
      </c>
      <c r="AU1060">
        <v>949.33044359546705</v>
      </c>
      <c r="AV1060">
        <v>701.18059356755805</v>
      </c>
      <c r="AW1060">
        <v>496.49634158679203</v>
      </c>
      <c r="AX1060">
        <v>450.73224074949002</v>
      </c>
      <c r="AY1060">
        <v>456.34499069127099</v>
      </c>
      <c r="AZ1060">
        <v>513.182727732074</v>
      </c>
      <c r="BA1060">
        <v>573.40864673429905</v>
      </c>
      <c r="BB1060">
        <v>578.41528555460798</v>
      </c>
      <c r="BC1060">
        <v>548.51679586965804</v>
      </c>
      <c r="BD1060">
        <v>463.42088008245503</v>
      </c>
      <c r="BE1060">
        <v>399.28986564991601</v>
      </c>
      <c r="BF1060">
        <v>390.26816418338598</v>
      </c>
      <c r="BG1060">
        <v>375.58561054210998</v>
      </c>
      <c r="BH1060">
        <v>368.35999680779798</v>
      </c>
      <c r="BI1060">
        <v>370.48551357104498</v>
      </c>
      <c r="BJ1060">
        <v>368.52001744319199</v>
      </c>
      <c r="BK1060">
        <v>368.03798082725802</v>
      </c>
      <c r="BL1060">
        <v>373.32919195130398</v>
      </c>
      <c r="BM1060">
        <v>380.26982962633701</v>
      </c>
      <c r="BN1060">
        <v>388.60623279717902</v>
      </c>
      <c r="BO1060">
        <v>366.09226871757397</v>
      </c>
      <c r="BP1060">
        <v>349.58386703343501</v>
      </c>
      <c r="BQ1060">
        <v>338.51888487288898</v>
      </c>
      <c r="BR1060">
        <v>348.62190820377998</v>
      </c>
      <c r="BS1060">
        <v>335.22990455238499</v>
      </c>
      <c r="BT1060">
        <v>339.30772062712998</v>
      </c>
      <c r="BU1060">
        <v>359.084931877195</v>
      </c>
      <c r="BV1060">
        <v>365.37311402052597</v>
      </c>
      <c r="BW1060">
        <v>333.075218394621</v>
      </c>
      <c r="BX1060">
        <v>302.24072361513402</v>
      </c>
      <c r="BY1060">
        <v>271.87214625980101</v>
      </c>
      <c r="BZ1060">
        <v>247.78140506267599</v>
      </c>
      <c r="CA1060">
        <v>239.15472632991001</v>
      </c>
      <c r="CB1060">
        <v>227.98649497899001</v>
      </c>
      <c r="CC1060">
        <v>242.34462535784101</v>
      </c>
      <c r="CD1060">
        <v>235.07260443587199</v>
      </c>
    </row>
    <row r="1061" spans="1:82" x14ac:dyDescent="0.25">
      <c r="A1061">
        <v>254.499332443257</v>
      </c>
      <c r="B1061">
        <v>253.907716340793</v>
      </c>
      <c r="C1061">
        <v>238.55452785745001</v>
      </c>
      <c r="D1061">
        <v>497.42848508669198</v>
      </c>
      <c r="E1061">
        <v>552.29931484154497</v>
      </c>
      <c r="F1061">
        <v>633.47331913079597</v>
      </c>
      <c r="G1061">
        <v>744.29954395011703</v>
      </c>
      <c r="H1061">
        <v>756.04441670504696</v>
      </c>
      <c r="I1061">
        <v>739.24694429377098</v>
      </c>
      <c r="J1061">
        <v>751.31005092041698</v>
      </c>
      <c r="K1061">
        <v>769.444890534352</v>
      </c>
      <c r="L1061">
        <v>757.08692508341699</v>
      </c>
      <c r="M1061">
        <v>741.25004017104197</v>
      </c>
      <c r="N1061">
        <v>709.46241445496298</v>
      </c>
      <c r="O1061">
        <v>685.10440410028798</v>
      </c>
      <c r="P1061">
        <v>696.51686053459605</v>
      </c>
      <c r="Q1061">
        <v>789.198104411077</v>
      </c>
      <c r="R1061">
        <v>1004.73772880911</v>
      </c>
      <c r="S1061">
        <v>1179.8641552455899</v>
      </c>
      <c r="T1061">
        <v>1416.6465699415701</v>
      </c>
      <c r="U1061">
        <v>1266.24503807103</v>
      </c>
      <c r="V1061">
        <v>1308.7975574786101</v>
      </c>
      <c r="W1061">
        <v>1194.47462974255</v>
      </c>
      <c r="X1061">
        <v>1140.1976572247499</v>
      </c>
      <c r="Y1061">
        <v>1102.4994224525899</v>
      </c>
      <c r="Z1061">
        <v>1081.7192796131301</v>
      </c>
      <c r="AA1061">
        <v>2176.4224188856801</v>
      </c>
      <c r="AB1061">
        <v>7469.0971797500997</v>
      </c>
      <c r="AC1061">
        <v>13026.5056219094</v>
      </c>
      <c r="AD1061">
        <v>14038.4008498112</v>
      </c>
      <c r="AE1061">
        <v>15322.442860032501</v>
      </c>
      <c r="AF1061">
        <v>13886.422305054501</v>
      </c>
      <c r="AG1061">
        <v>11312.8246398506</v>
      </c>
      <c r="AH1061">
        <v>10139.5133898233</v>
      </c>
      <c r="AI1061">
        <v>13685.849064566901</v>
      </c>
      <c r="AJ1061">
        <v>17252.157304173499</v>
      </c>
      <c r="AK1061">
        <v>12947.485566684099</v>
      </c>
      <c r="AL1061">
        <v>9009.8062986225104</v>
      </c>
      <c r="AM1061">
        <v>6238.9360981728196</v>
      </c>
      <c r="AN1061">
        <v>3230.5698167650598</v>
      </c>
      <c r="AO1061">
        <v>1263.5841461986399</v>
      </c>
      <c r="AP1061">
        <v>762.17842267519495</v>
      </c>
      <c r="AQ1061">
        <v>839.68307381093496</v>
      </c>
      <c r="AR1061">
        <v>1003.83911141111</v>
      </c>
      <c r="AS1061">
        <v>1122.9662771671101</v>
      </c>
      <c r="AT1061">
        <v>1108.73160553721</v>
      </c>
      <c r="AU1061">
        <v>953.46837384784999</v>
      </c>
      <c r="AV1061">
        <v>705.855005505294</v>
      </c>
      <c r="AW1061">
        <v>497.56637919224102</v>
      </c>
      <c r="AX1061">
        <v>454.14501742298</v>
      </c>
      <c r="AY1061">
        <v>462.47854379163402</v>
      </c>
      <c r="AZ1061">
        <v>522.54999397888901</v>
      </c>
      <c r="BA1061">
        <v>588.37922335597295</v>
      </c>
      <c r="BB1061">
        <v>592.54838857701702</v>
      </c>
      <c r="BC1061">
        <v>560.56372119283697</v>
      </c>
      <c r="BD1061">
        <v>469.80797236057902</v>
      </c>
      <c r="BE1061">
        <v>402.25225947349003</v>
      </c>
      <c r="BF1061">
        <v>395.45760704608</v>
      </c>
      <c r="BG1061">
        <v>379.87528384534198</v>
      </c>
      <c r="BH1061">
        <v>372.19773825706102</v>
      </c>
      <c r="BI1061">
        <v>374.06206320375099</v>
      </c>
      <c r="BJ1061">
        <v>374.32417842187499</v>
      </c>
      <c r="BK1061">
        <v>371.40297554528598</v>
      </c>
      <c r="BL1061">
        <v>381.49734342181699</v>
      </c>
      <c r="BM1061">
        <v>389.56590448084103</v>
      </c>
      <c r="BN1061">
        <v>395.37673047638299</v>
      </c>
      <c r="BO1061">
        <v>371.02363906881902</v>
      </c>
      <c r="BP1061">
        <v>352.284195464378</v>
      </c>
      <c r="BQ1061">
        <v>343.42468680004902</v>
      </c>
      <c r="BR1061">
        <v>352.07605775976901</v>
      </c>
      <c r="BS1061">
        <v>337.41348454595601</v>
      </c>
      <c r="BT1061">
        <v>340.43939617610198</v>
      </c>
      <c r="BU1061">
        <v>364.82399932579699</v>
      </c>
      <c r="BV1061">
        <v>370.22355429381099</v>
      </c>
      <c r="BW1061">
        <v>341.58976710257201</v>
      </c>
      <c r="BX1061">
        <v>306.31353835240498</v>
      </c>
      <c r="BY1061">
        <v>275.187951360856</v>
      </c>
      <c r="BZ1061">
        <v>250.14443183471201</v>
      </c>
      <c r="CA1061">
        <v>235.44532122333999</v>
      </c>
      <c r="CB1061">
        <v>226.72416339495899</v>
      </c>
      <c r="CC1061">
        <v>239.24470091212299</v>
      </c>
      <c r="CD1061">
        <v>232.156489792348</v>
      </c>
    </row>
    <row r="1062" spans="1:82" x14ac:dyDescent="0.25">
      <c r="A1062">
        <v>254.73965287049299</v>
      </c>
      <c r="B1062">
        <v>262.164286193723</v>
      </c>
      <c r="C1062">
        <v>248.480400456316</v>
      </c>
      <c r="D1062">
        <v>530.94246828275504</v>
      </c>
      <c r="E1062">
        <v>590.72110452475704</v>
      </c>
      <c r="F1062">
        <v>689.62474832981002</v>
      </c>
      <c r="G1062">
        <v>797.89174212177704</v>
      </c>
      <c r="H1062">
        <v>826.11726517680802</v>
      </c>
      <c r="I1062">
        <v>811.82653403311303</v>
      </c>
      <c r="J1062">
        <v>835.02720950597302</v>
      </c>
      <c r="K1062">
        <v>848.03726667231194</v>
      </c>
      <c r="L1062">
        <v>836.88405742232101</v>
      </c>
      <c r="M1062">
        <v>813.82186649931703</v>
      </c>
      <c r="N1062">
        <v>768.89075772556896</v>
      </c>
      <c r="O1062">
        <v>737.93981587118003</v>
      </c>
      <c r="P1062">
        <v>757.07369286720802</v>
      </c>
      <c r="Q1062">
        <v>879.35648696418195</v>
      </c>
      <c r="R1062">
        <v>1172.24719260541</v>
      </c>
      <c r="S1062">
        <v>1432.43469848102</v>
      </c>
      <c r="T1062">
        <v>1751.5334586997601</v>
      </c>
      <c r="U1062">
        <v>1471.96956336112</v>
      </c>
      <c r="V1062">
        <v>1488.00331591028</v>
      </c>
      <c r="W1062">
        <v>1320.2155737841299</v>
      </c>
      <c r="X1062">
        <v>1228.65088021613</v>
      </c>
      <c r="Y1062">
        <v>1157.4947026345401</v>
      </c>
      <c r="Z1062">
        <v>1111.6228250434699</v>
      </c>
      <c r="AA1062">
        <v>2218.2805475548598</v>
      </c>
      <c r="AB1062">
        <v>7801.7680749337596</v>
      </c>
      <c r="AC1062">
        <v>14045.1972467265</v>
      </c>
      <c r="AD1062">
        <v>15192.0205916913</v>
      </c>
      <c r="AE1062">
        <v>16494.524943013701</v>
      </c>
      <c r="AF1062">
        <v>14965.5838305614</v>
      </c>
      <c r="AG1062">
        <v>12273.2776929064</v>
      </c>
      <c r="AH1062">
        <v>11016.6933968175</v>
      </c>
      <c r="AI1062">
        <v>14486.719437719999</v>
      </c>
      <c r="AJ1062">
        <v>17546.139263818401</v>
      </c>
      <c r="AK1062">
        <v>13091.6906925161</v>
      </c>
      <c r="AL1062">
        <v>9090.6308224220702</v>
      </c>
      <c r="AM1062">
        <v>6134.4532842482104</v>
      </c>
      <c r="AN1062">
        <v>3051.8566309727198</v>
      </c>
      <c r="AO1062">
        <v>1198.1550413100999</v>
      </c>
      <c r="AP1062">
        <v>753.22241414599205</v>
      </c>
      <c r="AQ1062">
        <v>844.14577613844301</v>
      </c>
      <c r="AR1062">
        <v>1027.78301249263</v>
      </c>
      <c r="AS1062">
        <v>1146.6027598902999</v>
      </c>
      <c r="AT1062">
        <v>1123.3121100763601</v>
      </c>
      <c r="AU1062">
        <v>963.60673503404701</v>
      </c>
      <c r="AV1062">
        <v>716.58820779381301</v>
      </c>
      <c r="AW1062">
        <v>501.21931333412402</v>
      </c>
      <c r="AX1062">
        <v>457.69714564184602</v>
      </c>
      <c r="AY1062">
        <v>472.95597283816102</v>
      </c>
      <c r="AZ1062">
        <v>538.92907322693497</v>
      </c>
      <c r="BA1062">
        <v>620.08456609386894</v>
      </c>
      <c r="BB1062">
        <v>621.00905901335898</v>
      </c>
      <c r="BC1062">
        <v>589.36675443689296</v>
      </c>
      <c r="BD1062">
        <v>485.65106167434197</v>
      </c>
      <c r="BE1062">
        <v>411.388394974758</v>
      </c>
      <c r="BF1062">
        <v>408.70704873827702</v>
      </c>
      <c r="BG1062">
        <v>385.16990312093401</v>
      </c>
      <c r="BH1062">
        <v>377.54168040037001</v>
      </c>
      <c r="BI1062">
        <v>385.62266173995903</v>
      </c>
      <c r="BJ1062">
        <v>385.313765252086</v>
      </c>
      <c r="BK1062">
        <v>380.88587669489698</v>
      </c>
      <c r="BL1062">
        <v>395.83720412717201</v>
      </c>
      <c r="BM1062">
        <v>405.49758342129098</v>
      </c>
      <c r="BN1062">
        <v>406.54080196457801</v>
      </c>
      <c r="BO1062">
        <v>379.15609218952898</v>
      </c>
      <c r="BP1062">
        <v>358.75030383027098</v>
      </c>
      <c r="BQ1062">
        <v>354.08870933014202</v>
      </c>
      <c r="BR1062">
        <v>359.425926397419</v>
      </c>
      <c r="BS1062">
        <v>346.57851766520201</v>
      </c>
      <c r="BT1062">
        <v>343.78970233670901</v>
      </c>
      <c r="BU1062">
        <v>375.35483890572999</v>
      </c>
      <c r="BV1062">
        <v>384.58641518608198</v>
      </c>
      <c r="BW1062">
        <v>356.77442705767601</v>
      </c>
      <c r="BX1062">
        <v>316.75698986182698</v>
      </c>
      <c r="BY1062">
        <v>278.88464802575101</v>
      </c>
      <c r="BZ1062">
        <v>248.580019369572</v>
      </c>
      <c r="CA1062">
        <v>235.456216200597</v>
      </c>
      <c r="CB1062">
        <v>229.77764305478701</v>
      </c>
      <c r="CC1062">
        <v>241.89288745237201</v>
      </c>
      <c r="CD1062">
        <v>234.187037122259</v>
      </c>
    </row>
    <row r="1063" spans="1:82" x14ac:dyDescent="0.25">
      <c r="A1063">
        <v>254.97997329773</v>
      </c>
      <c r="B1063">
        <v>263.37835275211802</v>
      </c>
      <c r="C1063">
        <v>245.968572072038</v>
      </c>
      <c r="D1063">
        <v>528.95564895105099</v>
      </c>
      <c r="E1063">
        <v>589.70917040484005</v>
      </c>
      <c r="F1063">
        <v>692.19682634878495</v>
      </c>
      <c r="G1063">
        <v>799.37096238850904</v>
      </c>
      <c r="H1063">
        <v>825.06907046170704</v>
      </c>
      <c r="I1063">
        <v>811.02318992233904</v>
      </c>
      <c r="J1063">
        <v>835.34743730103798</v>
      </c>
      <c r="K1063">
        <v>846.84744216737602</v>
      </c>
      <c r="L1063">
        <v>830.59528701588704</v>
      </c>
      <c r="M1063">
        <v>812.50575055248896</v>
      </c>
      <c r="N1063">
        <v>769.11431229748598</v>
      </c>
      <c r="O1063">
        <v>739.30473399122002</v>
      </c>
      <c r="P1063">
        <v>759.11938559153896</v>
      </c>
      <c r="Q1063">
        <v>879.55220964459397</v>
      </c>
      <c r="R1063">
        <v>1169.1743167320401</v>
      </c>
      <c r="S1063">
        <v>1432.5147775866501</v>
      </c>
      <c r="T1063">
        <v>1755.2736112298601</v>
      </c>
      <c r="U1063">
        <v>1461.0352389636701</v>
      </c>
      <c r="V1063">
        <v>1486.1881138123199</v>
      </c>
      <c r="W1063">
        <v>1310.7942176071299</v>
      </c>
      <c r="X1063">
        <v>1227.83914653383</v>
      </c>
      <c r="Y1063">
        <v>1173.8543968368599</v>
      </c>
      <c r="Z1063">
        <v>1121.85264420105</v>
      </c>
      <c r="AA1063">
        <v>2204.9367424183802</v>
      </c>
      <c r="AB1063">
        <v>7536.7313310033296</v>
      </c>
      <c r="AC1063">
        <v>13564.486903593999</v>
      </c>
      <c r="AD1063">
        <v>15149.026118862599</v>
      </c>
      <c r="AE1063">
        <v>16275.698150828301</v>
      </c>
      <c r="AF1063">
        <v>14733.453009254499</v>
      </c>
      <c r="AG1063">
        <v>12151.1556609893</v>
      </c>
      <c r="AH1063">
        <v>10993.232414272199</v>
      </c>
      <c r="AI1063">
        <v>14266.293694628999</v>
      </c>
      <c r="AJ1063">
        <v>16695.893909381401</v>
      </c>
      <c r="AK1063">
        <v>12612.127714075101</v>
      </c>
      <c r="AL1063">
        <v>8889.4064409635903</v>
      </c>
      <c r="AM1063">
        <v>5983.5334745085402</v>
      </c>
      <c r="AN1063">
        <v>2879.9202197177301</v>
      </c>
      <c r="AO1063">
        <v>1149.37098195721</v>
      </c>
      <c r="AP1063">
        <v>743.78920092762496</v>
      </c>
      <c r="AQ1063">
        <v>837.75761398455995</v>
      </c>
      <c r="AR1063">
        <v>1025.1322001026001</v>
      </c>
      <c r="AS1063">
        <v>1139.4405596609199</v>
      </c>
      <c r="AT1063">
        <v>1109.1282229305</v>
      </c>
      <c r="AU1063">
        <v>955.32820167992304</v>
      </c>
      <c r="AV1063">
        <v>714.65583403773496</v>
      </c>
      <c r="AW1063">
        <v>502.30461118762503</v>
      </c>
      <c r="AX1063">
        <v>459.10900352077601</v>
      </c>
      <c r="AY1063">
        <v>475.39617638269402</v>
      </c>
      <c r="AZ1063">
        <v>540.87604845186104</v>
      </c>
      <c r="BA1063">
        <v>624.909589775835</v>
      </c>
      <c r="BB1063">
        <v>624.18605269234695</v>
      </c>
      <c r="BC1063">
        <v>593.58874077740597</v>
      </c>
      <c r="BD1063">
        <v>487.93279470824302</v>
      </c>
      <c r="BE1063">
        <v>414.22591023745798</v>
      </c>
      <c r="BF1063">
        <v>413.68838464404098</v>
      </c>
      <c r="BG1063">
        <v>386.12632344846702</v>
      </c>
      <c r="BH1063">
        <v>378.30899893706402</v>
      </c>
      <c r="BI1063">
        <v>389.45883875547599</v>
      </c>
      <c r="BJ1063">
        <v>389.41038600385599</v>
      </c>
      <c r="BK1063">
        <v>381.67804729571799</v>
      </c>
      <c r="BL1063">
        <v>397.259199172835</v>
      </c>
      <c r="BM1063">
        <v>410.53891339824997</v>
      </c>
      <c r="BN1063">
        <v>405.86132871371098</v>
      </c>
      <c r="BO1063">
        <v>380.16071133101099</v>
      </c>
      <c r="BP1063">
        <v>361.71883128576701</v>
      </c>
      <c r="BQ1063">
        <v>356.23888711692899</v>
      </c>
      <c r="BR1063">
        <v>360.93498390381899</v>
      </c>
      <c r="BS1063">
        <v>348.39421456935003</v>
      </c>
      <c r="BT1063">
        <v>344.35504496570798</v>
      </c>
      <c r="BU1063">
        <v>376.31152335747203</v>
      </c>
      <c r="BV1063">
        <v>386.06080855012402</v>
      </c>
      <c r="BW1063">
        <v>360.655002237357</v>
      </c>
      <c r="BX1063">
        <v>318.63591566480301</v>
      </c>
      <c r="BY1063">
        <v>279.14864752214697</v>
      </c>
      <c r="BZ1063">
        <v>246.85057815401501</v>
      </c>
      <c r="CA1063">
        <v>235.51009503445999</v>
      </c>
      <c r="CB1063">
        <v>233.376481180241</v>
      </c>
      <c r="CC1063">
        <v>245.05162300617101</v>
      </c>
      <c r="CD1063">
        <v>236.44393829980299</v>
      </c>
    </row>
    <row r="1064" spans="1:82" x14ac:dyDescent="0.25">
      <c r="A1064">
        <v>255.22029372496601</v>
      </c>
      <c r="B1064">
        <v>270.05274156156099</v>
      </c>
      <c r="C1064">
        <v>254.44250311119799</v>
      </c>
      <c r="D1064">
        <v>560.61785078727598</v>
      </c>
      <c r="E1064">
        <v>633.22728380046101</v>
      </c>
      <c r="F1064">
        <v>740.34538287197495</v>
      </c>
      <c r="G1064">
        <v>866.45672088717401</v>
      </c>
      <c r="H1064">
        <v>890.85331104194802</v>
      </c>
      <c r="I1064">
        <v>878.92062231108298</v>
      </c>
      <c r="J1064">
        <v>914.96564261662604</v>
      </c>
      <c r="K1064">
        <v>942.34814355010997</v>
      </c>
      <c r="L1064">
        <v>911.40720516009901</v>
      </c>
      <c r="M1064">
        <v>906.28985767747099</v>
      </c>
      <c r="N1064">
        <v>847.03736959054504</v>
      </c>
      <c r="O1064">
        <v>798.896941884086</v>
      </c>
      <c r="P1064">
        <v>807.43539931598696</v>
      </c>
      <c r="Q1064">
        <v>973.48645600276404</v>
      </c>
      <c r="R1064">
        <v>1349.86641287885</v>
      </c>
      <c r="S1064">
        <v>1673.6427622625299</v>
      </c>
      <c r="T1064">
        <v>2056.6183760893</v>
      </c>
      <c r="U1064">
        <v>1640.08339553666</v>
      </c>
      <c r="V1064">
        <v>1687.1137384644001</v>
      </c>
      <c r="W1064">
        <v>1430.96330843441</v>
      </c>
      <c r="X1064">
        <v>1344.8369546763699</v>
      </c>
      <c r="Y1064">
        <v>1241.82323519786</v>
      </c>
      <c r="Z1064">
        <v>1145.7811898642501</v>
      </c>
      <c r="AA1064">
        <v>2211.0875065690502</v>
      </c>
      <c r="AB1064">
        <v>7921.5150059916896</v>
      </c>
      <c r="AC1064">
        <v>14553.239225107</v>
      </c>
      <c r="AD1064">
        <v>16614.8111643626</v>
      </c>
      <c r="AE1064">
        <v>17775.631054120298</v>
      </c>
      <c r="AF1064">
        <v>15826.785704337801</v>
      </c>
      <c r="AG1064">
        <v>13309.8227040989</v>
      </c>
      <c r="AH1064">
        <v>12343.129398585999</v>
      </c>
      <c r="AI1064">
        <v>15707.299156283099</v>
      </c>
      <c r="AJ1064">
        <v>17249.970953608601</v>
      </c>
      <c r="AK1064">
        <v>12262.4498069525</v>
      </c>
      <c r="AL1064">
        <v>8585.9074073201009</v>
      </c>
      <c r="AM1064">
        <v>5779.11961009687</v>
      </c>
      <c r="AN1064">
        <v>2643.3275068841899</v>
      </c>
      <c r="AO1064">
        <v>1074.07105788731</v>
      </c>
      <c r="AP1064">
        <v>726.42375869391105</v>
      </c>
      <c r="AQ1064">
        <v>843.05976968337495</v>
      </c>
      <c r="AR1064">
        <v>1048.51601909139</v>
      </c>
      <c r="AS1064">
        <v>1157.74702695</v>
      </c>
      <c r="AT1064">
        <v>1126.45565836682</v>
      </c>
      <c r="AU1064">
        <v>984.49977347198899</v>
      </c>
      <c r="AV1064">
        <v>719.04533482976694</v>
      </c>
      <c r="AW1064">
        <v>505.63176486864597</v>
      </c>
      <c r="AX1064">
        <v>466.46283476353</v>
      </c>
      <c r="AY1064">
        <v>488.30441319684297</v>
      </c>
      <c r="AZ1064">
        <v>560.90777835837901</v>
      </c>
      <c r="BA1064">
        <v>658.96287147480996</v>
      </c>
      <c r="BB1064">
        <v>660.90569564341195</v>
      </c>
      <c r="BC1064">
        <v>620.47397178283904</v>
      </c>
      <c r="BD1064">
        <v>503.54454526858899</v>
      </c>
      <c r="BE1064">
        <v>425.93908570582698</v>
      </c>
      <c r="BF1064">
        <v>419.84464308976902</v>
      </c>
      <c r="BG1064">
        <v>394.89050060626698</v>
      </c>
      <c r="BH1064">
        <v>386.640955199806</v>
      </c>
      <c r="BI1064">
        <v>397.43384902288301</v>
      </c>
      <c r="BJ1064">
        <v>397.10355399894303</v>
      </c>
      <c r="BK1064">
        <v>396.169430445096</v>
      </c>
      <c r="BL1064">
        <v>417.45874472955597</v>
      </c>
      <c r="BM1064">
        <v>428.61237322476501</v>
      </c>
      <c r="BN1064">
        <v>420.30246671521599</v>
      </c>
      <c r="BO1064">
        <v>390.93510260498601</v>
      </c>
      <c r="BP1064">
        <v>373.00060021933098</v>
      </c>
      <c r="BQ1064">
        <v>361.71853845084797</v>
      </c>
      <c r="BR1064">
        <v>369.93337705002199</v>
      </c>
      <c r="BS1064">
        <v>359.38123473090099</v>
      </c>
      <c r="BT1064">
        <v>348.70324976880897</v>
      </c>
      <c r="BU1064">
        <v>384.99510639995299</v>
      </c>
      <c r="BV1064">
        <v>411.885434835463</v>
      </c>
      <c r="BW1064">
        <v>370.18459960459802</v>
      </c>
      <c r="BX1064">
        <v>330.105397208716</v>
      </c>
      <c r="BY1064">
        <v>284.937474512368</v>
      </c>
      <c r="BZ1064">
        <v>250.20848939254901</v>
      </c>
      <c r="CA1064">
        <v>240.072862618881</v>
      </c>
      <c r="CB1064">
        <v>240.27728120329999</v>
      </c>
      <c r="CC1064">
        <v>248.279560032782</v>
      </c>
      <c r="CD1064">
        <v>237.18733293037201</v>
      </c>
    </row>
    <row r="1065" spans="1:82" x14ac:dyDescent="0.25">
      <c r="A1065">
        <v>255.460614152202</v>
      </c>
      <c r="B1065">
        <v>269.97053076684398</v>
      </c>
      <c r="C1065">
        <v>254.57900677543699</v>
      </c>
      <c r="D1065">
        <v>564.35084454898004</v>
      </c>
      <c r="E1065">
        <v>638.52663896460899</v>
      </c>
      <c r="F1065">
        <v>745.04041785455695</v>
      </c>
      <c r="G1065">
        <v>875.377084753129</v>
      </c>
      <c r="H1065">
        <v>898.39340216676999</v>
      </c>
      <c r="I1065">
        <v>886.94858075595698</v>
      </c>
      <c r="J1065">
        <v>920.61167320935795</v>
      </c>
      <c r="K1065">
        <v>951.86323463007705</v>
      </c>
      <c r="L1065">
        <v>915.08608521448798</v>
      </c>
      <c r="M1065">
        <v>913.04623958176899</v>
      </c>
      <c r="N1065">
        <v>854.76836459430206</v>
      </c>
      <c r="O1065">
        <v>803.63440297337797</v>
      </c>
      <c r="P1065">
        <v>806.78796355124803</v>
      </c>
      <c r="Q1065">
        <v>979.41982869987805</v>
      </c>
      <c r="R1065">
        <v>1357.9340953246101</v>
      </c>
      <c r="S1065">
        <v>1684.3714540922899</v>
      </c>
      <c r="T1065">
        <v>2068.06106621753</v>
      </c>
      <c r="U1065">
        <v>1660.9286281846</v>
      </c>
      <c r="V1065">
        <v>1695.72081942502</v>
      </c>
      <c r="W1065">
        <v>1440.8811776151299</v>
      </c>
      <c r="X1065">
        <v>1342.8761806452301</v>
      </c>
      <c r="Y1065">
        <v>1254.23554869695</v>
      </c>
      <c r="Z1065">
        <v>1151.3920521872899</v>
      </c>
      <c r="AA1065">
        <v>2217.46950944328</v>
      </c>
      <c r="AB1065">
        <v>7913.5516115744504</v>
      </c>
      <c r="AC1065">
        <v>14529.757345554901</v>
      </c>
      <c r="AD1065">
        <v>16554.166018244501</v>
      </c>
      <c r="AE1065">
        <v>17542.8429331238</v>
      </c>
      <c r="AF1065">
        <v>15616.7150772736</v>
      </c>
      <c r="AG1065">
        <v>13168.161870416599</v>
      </c>
      <c r="AH1065">
        <v>12212.072199099101</v>
      </c>
      <c r="AI1065">
        <v>15438.5021361319</v>
      </c>
      <c r="AJ1065">
        <v>16902.320087210901</v>
      </c>
      <c r="AK1065">
        <v>12040.7011769809</v>
      </c>
      <c r="AL1065">
        <v>8446.8041007543306</v>
      </c>
      <c r="AM1065">
        <v>5628.2253135535802</v>
      </c>
      <c r="AN1065">
        <v>2561.3977042051101</v>
      </c>
      <c r="AO1065">
        <v>1049.3956516696601</v>
      </c>
      <c r="AP1065">
        <v>719.84135945856895</v>
      </c>
      <c r="AQ1065">
        <v>834.88584171757998</v>
      </c>
      <c r="AR1065">
        <v>1040.9725467173</v>
      </c>
      <c r="AS1065">
        <v>1148.19972974494</v>
      </c>
      <c r="AT1065">
        <v>1117.40664437129</v>
      </c>
      <c r="AU1065">
        <v>979.36407192043998</v>
      </c>
      <c r="AV1065">
        <v>715.41981841470897</v>
      </c>
      <c r="AW1065">
        <v>502.88403857850199</v>
      </c>
      <c r="AX1065">
        <v>469.00290620314701</v>
      </c>
      <c r="AY1065">
        <v>490.70321703520898</v>
      </c>
      <c r="AZ1065">
        <v>565.43929389292498</v>
      </c>
      <c r="BA1065">
        <v>666.09837432177903</v>
      </c>
      <c r="BB1065">
        <v>667.64022780800599</v>
      </c>
      <c r="BC1065">
        <v>626.887023743035</v>
      </c>
      <c r="BD1065">
        <v>505.88106185798802</v>
      </c>
      <c r="BE1065">
        <v>427.78133601102502</v>
      </c>
      <c r="BF1065">
        <v>423.98241461812597</v>
      </c>
      <c r="BG1065">
        <v>396.50250247456398</v>
      </c>
      <c r="BH1065">
        <v>387.76111312532697</v>
      </c>
      <c r="BI1065">
        <v>399.695265429367</v>
      </c>
      <c r="BJ1065">
        <v>397.91197887989</v>
      </c>
      <c r="BK1065">
        <v>398.18912425829802</v>
      </c>
      <c r="BL1065">
        <v>417.78594124964502</v>
      </c>
      <c r="BM1065">
        <v>431.05167314415797</v>
      </c>
      <c r="BN1065">
        <v>420.57429246178799</v>
      </c>
      <c r="BO1065">
        <v>392.74935062465102</v>
      </c>
      <c r="BP1065">
        <v>375.23572163676499</v>
      </c>
      <c r="BQ1065">
        <v>361.73168550897498</v>
      </c>
      <c r="BR1065">
        <v>372.31952313971101</v>
      </c>
      <c r="BS1065">
        <v>360.29383394366198</v>
      </c>
      <c r="BT1065">
        <v>348.880653391289</v>
      </c>
      <c r="BU1065">
        <v>386.60198969745102</v>
      </c>
      <c r="BV1065">
        <v>416.13894116025699</v>
      </c>
      <c r="BW1065">
        <v>371.96314948424998</v>
      </c>
      <c r="BX1065">
        <v>332.07879691394299</v>
      </c>
      <c r="BY1065">
        <v>285.57408516991399</v>
      </c>
      <c r="BZ1065">
        <v>252.22567405839999</v>
      </c>
      <c r="CA1065">
        <v>244.212713296277</v>
      </c>
      <c r="CB1065">
        <v>246.52690551759201</v>
      </c>
      <c r="CC1065">
        <v>251.202901335109</v>
      </c>
      <c r="CD1065">
        <v>237.86057909643901</v>
      </c>
    </row>
    <row r="1066" spans="1:82" x14ac:dyDescent="0.25">
      <c r="A1066">
        <v>255.70093457943901</v>
      </c>
      <c r="B1066">
        <v>270.63025626251999</v>
      </c>
      <c r="C1066">
        <v>264.07551864541102</v>
      </c>
      <c r="D1066">
        <v>627.64772917052505</v>
      </c>
      <c r="E1066">
        <v>705.86878675078299</v>
      </c>
      <c r="F1066">
        <v>825.35840731604003</v>
      </c>
      <c r="G1066">
        <v>997.73917965251201</v>
      </c>
      <c r="H1066">
        <v>1023.22217504189</v>
      </c>
      <c r="I1066">
        <v>1021.87795346761</v>
      </c>
      <c r="J1066">
        <v>1039.1031995994599</v>
      </c>
      <c r="K1066">
        <v>1081.89574445426</v>
      </c>
      <c r="L1066">
        <v>1025.82223182652</v>
      </c>
      <c r="M1066">
        <v>1036.2681121866499</v>
      </c>
      <c r="N1066">
        <v>958.48125747988399</v>
      </c>
      <c r="O1066">
        <v>897.96322275421596</v>
      </c>
      <c r="P1066">
        <v>888.41723603901505</v>
      </c>
      <c r="Q1066">
        <v>1117.8914556457</v>
      </c>
      <c r="R1066">
        <v>1558.8553922178</v>
      </c>
      <c r="S1066">
        <v>1967.5167116370501</v>
      </c>
      <c r="T1066">
        <v>2399.5728367714901</v>
      </c>
      <c r="U1066">
        <v>2005.6092005242799</v>
      </c>
      <c r="V1066">
        <v>1925.01508245424</v>
      </c>
      <c r="W1066">
        <v>1621.4073735475399</v>
      </c>
      <c r="X1066">
        <v>1438.1813082927799</v>
      </c>
      <c r="Y1066">
        <v>1413.0841259044801</v>
      </c>
      <c r="Z1066">
        <v>1262.04561057615</v>
      </c>
      <c r="AA1066">
        <v>2356.4554798454401</v>
      </c>
      <c r="AB1066">
        <v>8497.3886916506108</v>
      </c>
      <c r="AC1066">
        <v>16057.4589744032</v>
      </c>
      <c r="AD1066">
        <v>18352.622048551599</v>
      </c>
      <c r="AE1066">
        <v>17799.754749412899</v>
      </c>
      <c r="AF1066">
        <v>15802.4313326967</v>
      </c>
      <c r="AG1066">
        <v>13557.0969180058</v>
      </c>
      <c r="AH1066">
        <v>12560.744378735501</v>
      </c>
      <c r="AI1066">
        <v>15679.7138103404</v>
      </c>
      <c r="AJ1066">
        <v>16148.780509014399</v>
      </c>
      <c r="AK1066">
        <v>11324.143039746299</v>
      </c>
      <c r="AL1066">
        <v>7843.5278763319002</v>
      </c>
      <c r="AM1066">
        <v>5174.1903158122695</v>
      </c>
      <c r="AN1066">
        <v>2253.2376413976799</v>
      </c>
      <c r="AO1066">
        <v>961.87838991670503</v>
      </c>
      <c r="AP1066">
        <v>694.26160560217295</v>
      </c>
      <c r="AQ1066">
        <v>831.40615666956398</v>
      </c>
      <c r="AR1066">
        <v>1046.73752979562</v>
      </c>
      <c r="AS1066">
        <v>1149.7570460069401</v>
      </c>
      <c r="AT1066">
        <v>1130.5055725576699</v>
      </c>
      <c r="AU1066">
        <v>982.15573955887703</v>
      </c>
      <c r="AV1066">
        <v>728.45238192215095</v>
      </c>
      <c r="AW1066">
        <v>502.419246007141</v>
      </c>
      <c r="AX1066">
        <v>475.80369499269102</v>
      </c>
      <c r="AY1066">
        <v>505.34609916600698</v>
      </c>
      <c r="AZ1066">
        <v>579.23535520257201</v>
      </c>
      <c r="BA1066">
        <v>695.71026475666702</v>
      </c>
      <c r="BB1066">
        <v>704.56152145816498</v>
      </c>
      <c r="BC1066">
        <v>667.32796169199196</v>
      </c>
      <c r="BD1066">
        <v>524.16963601973396</v>
      </c>
      <c r="BE1066">
        <v>434.07378487218199</v>
      </c>
      <c r="BF1066">
        <v>426.36930152954699</v>
      </c>
      <c r="BG1066">
        <v>398.96361173603702</v>
      </c>
      <c r="BH1066">
        <v>396.150587901314</v>
      </c>
      <c r="BI1066">
        <v>402.00028825070802</v>
      </c>
      <c r="BJ1066">
        <v>406.973234582641</v>
      </c>
      <c r="BK1066">
        <v>412.646272629723</v>
      </c>
      <c r="BL1066">
        <v>427.67071741711101</v>
      </c>
      <c r="BM1066">
        <v>445.63976223277399</v>
      </c>
      <c r="BN1066">
        <v>435.586363456421</v>
      </c>
      <c r="BO1066">
        <v>409.52817571928199</v>
      </c>
      <c r="BP1066">
        <v>389.03622296300603</v>
      </c>
      <c r="BQ1066">
        <v>372.17852221640402</v>
      </c>
      <c r="BR1066">
        <v>375.89860290759799</v>
      </c>
      <c r="BS1066">
        <v>367.121350409954</v>
      </c>
      <c r="BT1066">
        <v>356.29737056901001</v>
      </c>
      <c r="BU1066">
        <v>402.67430369249303</v>
      </c>
      <c r="BV1066">
        <v>440.21061447240601</v>
      </c>
      <c r="BW1066">
        <v>391.37561475934001</v>
      </c>
      <c r="BX1066">
        <v>344.29960673245398</v>
      </c>
      <c r="BY1066">
        <v>294.15832800424198</v>
      </c>
      <c r="BZ1066">
        <v>256.23465774611998</v>
      </c>
      <c r="CA1066">
        <v>237.29735117370601</v>
      </c>
      <c r="CB1066">
        <v>250.1861441218</v>
      </c>
      <c r="CC1066">
        <v>252.62830149715001</v>
      </c>
      <c r="CD1066">
        <v>236.94844056901201</v>
      </c>
    </row>
    <row r="1067" spans="1:82" x14ac:dyDescent="0.25">
      <c r="A1067">
        <v>255.94125500667499</v>
      </c>
      <c r="B1067">
        <v>271.41280297577202</v>
      </c>
      <c r="C1067">
        <v>266.735600614443</v>
      </c>
      <c r="D1067">
        <v>637.90991719544195</v>
      </c>
      <c r="E1067">
        <v>716.48796194361</v>
      </c>
      <c r="F1067">
        <v>838.17796224694905</v>
      </c>
      <c r="G1067">
        <v>1013.46360350395</v>
      </c>
      <c r="H1067">
        <v>1038.0476483842299</v>
      </c>
      <c r="I1067">
        <v>1040.06901626124</v>
      </c>
      <c r="J1067">
        <v>1058.44262624928</v>
      </c>
      <c r="K1067">
        <v>1102.7521769003099</v>
      </c>
      <c r="L1067">
        <v>1043.87734946761</v>
      </c>
      <c r="M1067">
        <v>1055.66078372573</v>
      </c>
      <c r="N1067">
        <v>973.94972997449395</v>
      </c>
      <c r="O1067">
        <v>912.99148138934504</v>
      </c>
      <c r="P1067">
        <v>902.31166613589005</v>
      </c>
      <c r="Q1067">
        <v>1141.5453081598801</v>
      </c>
      <c r="R1067">
        <v>1595.17781936027</v>
      </c>
      <c r="S1067">
        <v>2014.3468503648701</v>
      </c>
      <c r="T1067">
        <v>2457.85514911065</v>
      </c>
      <c r="U1067">
        <v>2048.84241023913</v>
      </c>
      <c r="V1067">
        <v>1962.8025265925501</v>
      </c>
      <c r="W1067">
        <v>1649.6413145528099</v>
      </c>
      <c r="X1067">
        <v>1466.58111632195</v>
      </c>
      <c r="Y1067">
        <v>1430.72526468569</v>
      </c>
      <c r="Z1067">
        <v>1276.16073094387</v>
      </c>
      <c r="AA1067">
        <v>2381.0977798608901</v>
      </c>
      <c r="AB1067">
        <v>8642.2817146964298</v>
      </c>
      <c r="AC1067">
        <v>16413.820225183801</v>
      </c>
      <c r="AD1067">
        <v>18774.261049767101</v>
      </c>
      <c r="AE1067">
        <v>18152.593453731901</v>
      </c>
      <c r="AF1067">
        <v>16131.137601197401</v>
      </c>
      <c r="AG1067">
        <v>13876.9385237687</v>
      </c>
      <c r="AH1067">
        <v>12854.525461159599</v>
      </c>
      <c r="AI1067">
        <v>16019.0095651356</v>
      </c>
      <c r="AJ1067">
        <v>16342.593528383</v>
      </c>
      <c r="AK1067">
        <v>11424.065442340599</v>
      </c>
      <c r="AL1067">
        <v>7893.8509426196297</v>
      </c>
      <c r="AM1067">
        <v>5191.0648929010504</v>
      </c>
      <c r="AN1067">
        <v>2235.3442828048301</v>
      </c>
      <c r="AO1067">
        <v>956.40410790778196</v>
      </c>
      <c r="AP1067">
        <v>694.58425917791305</v>
      </c>
      <c r="AQ1067">
        <v>837.00758976248505</v>
      </c>
      <c r="AR1067">
        <v>1056.0717024381599</v>
      </c>
      <c r="AS1067">
        <v>1161.8097234689701</v>
      </c>
      <c r="AT1067">
        <v>1144.0240784825401</v>
      </c>
      <c r="AU1067">
        <v>989.66276168789602</v>
      </c>
      <c r="AV1067">
        <v>735.27769977341995</v>
      </c>
      <c r="AW1067">
        <v>503.17645320228797</v>
      </c>
      <c r="AX1067">
        <v>478.314737208905</v>
      </c>
      <c r="AY1067">
        <v>508.55533528406499</v>
      </c>
      <c r="AZ1067">
        <v>583.82363763297894</v>
      </c>
      <c r="BA1067">
        <v>702.38914794288996</v>
      </c>
      <c r="BB1067">
        <v>712.29867132731295</v>
      </c>
      <c r="BC1067">
        <v>674.19279747483301</v>
      </c>
      <c r="BD1067">
        <v>527.97920361101899</v>
      </c>
      <c r="BE1067">
        <v>435.95248967919099</v>
      </c>
      <c r="BF1067">
        <v>426.715828563961</v>
      </c>
      <c r="BG1067">
        <v>399.22204659310103</v>
      </c>
      <c r="BH1067">
        <v>397.893363513243</v>
      </c>
      <c r="BI1067">
        <v>402.30885886586202</v>
      </c>
      <c r="BJ1067">
        <v>410.41842599853697</v>
      </c>
      <c r="BK1067">
        <v>415.47138601447801</v>
      </c>
      <c r="BL1067">
        <v>430.38171661157003</v>
      </c>
      <c r="BM1067">
        <v>449.18504856733898</v>
      </c>
      <c r="BN1067">
        <v>440.02978448919202</v>
      </c>
      <c r="BO1067">
        <v>413.17940925935898</v>
      </c>
      <c r="BP1067">
        <v>392.408969491493</v>
      </c>
      <c r="BQ1067">
        <v>375.96465735859601</v>
      </c>
      <c r="BR1067">
        <v>376.96759506130201</v>
      </c>
      <c r="BS1067">
        <v>369.381145669143</v>
      </c>
      <c r="BT1067">
        <v>358.50171142435403</v>
      </c>
      <c r="BU1067">
        <v>406.32181826376001</v>
      </c>
      <c r="BV1067">
        <v>443.94156990966701</v>
      </c>
      <c r="BW1067">
        <v>394.44551875429897</v>
      </c>
      <c r="BX1067">
        <v>347.71794359382801</v>
      </c>
      <c r="BY1067">
        <v>295.77457869628898</v>
      </c>
      <c r="BZ1067">
        <v>257.92366203130001</v>
      </c>
      <c r="CA1067">
        <v>235.32633058134701</v>
      </c>
      <c r="CB1067">
        <v>252.15701589278001</v>
      </c>
      <c r="CC1067">
        <v>253.39602430661199</v>
      </c>
      <c r="CD1067">
        <v>236.45716129772899</v>
      </c>
    </row>
    <row r="1068" spans="1:82" x14ac:dyDescent="0.25">
      <c r="A1068">
        <v>256.18157543391101</v>
      </c>
      <c r="B1068">
        <v>270.96103238502297</v>
      </c>
      <c r="C1068">
        <v>289.68818688336103</v>
      </c>
      <c r="D1068">
        <v>717.29487704092105</v>
      </c>
      <c r="E1068">
        <v>829.15654923379498</v>
      </c>
      <c r="F1068">
        <v>974.49008463188898</v>
      </c>
      <c r="G1068">
        <v>1182.6496291377</v>
      </c>
      <c r="H1068">
        <v>1237.2733126181499</v>
      </c>
      <c r="I1068">
        <v>1255.15936172073</v>
      </c>
      <c r="J1068">
        <v>1308.1464315255</v>
      </c>
      <c r="K1068">
        <v>1373.17564770644</v>
      </c>
      <c r="L1068">
        <v>1298.3739762813</v>
      </c>
      <c r="M1068">
        <v>1308.94388020007</v>
      </c>
      <c r="N1068">
        <v>1182.3021263421199</v>
      </c>
      <c r="O1068">
        <v>1083.8876208975801</v>
      </c>
      <c r="P1068">
        <v>1059.6387098902901</v>
      </c>
      <c r="Q1068">
        <v>1400.2525228730699</v>
      </c>
      <c r="R1068">
        <v>2145.0345274418901</v>
      </c>
      <c r="S1068">
        <v>2800.3461466311901</v>
      </c>
      <c r="T1068">
        <v>3213.6226963013401</v>
      </c>
      <c r="U1068">
        <v>2631.9277917438399</v>
      </c>
      <c r="V1068">
        <v>2495.3903200352202</v>
      </c>
      <c r="W1068">
        <v>1978.954365004</v>
      </c>
      <c r="X1068">
        <v>1649.1431278754301</v>
      </c>
      <c r="Y1068">
        <v>1606.7850854659</v>
      </c>
      <c r="Z1068">
        <v>1384.55439054464</v>
      </c>
      <c r="AA1068">
        <v>2502.61007254686</v>
      </c>
      <c r="AB1068">
        <v>9176.4880069372302</v>
      </c>
      <c r="AC1068">
        <v>17554.819659383898</v>
      </c>
      <c r="AD1068">
        <v>20192.5998805034</v>
      </c>
      <c r="AE1068">
        <v>19159.440536681199</v>
      </c>
      <c r="AF1068">
        <v>16829.248277393199</v>
      </c>
      <c r="AG1068">
        <v>14630.2837952421</v>
      </c>
      <c r="AH1068">
        <v>13869.691511512199</v>
      </c>
      <c r="AI1068">
        <v>16939.039414862</v>
      </c>
      <c r="AJ1068">
        <v>16242.6183310995</v>
      </c>
      <c r="AK1068">
        <v>10920.2571710788</v>
      </c>
      <c r="AL1068">
        <v>7574.68771083512</v>
      </c>
      <c r="AM1068">
        <v>4883.2829481765903</v>
      </c>
      <c r="AN1068">
        <v>2036.6950494980199</v>
      </c>
      <c r="AO1068">
        <v>908.97127072742103</v>
      </c>
      <c r="AP1068">
        <v>694.15581654970003</v>
      </c>
      <c r="AQ1068">
        <v>860.12159823974503</v>
      </c>
      <c r="AR1068">
        <v>1100.15686393901</v>
      </c>
      <c r="AS1068">
        <v>1196.20673720933</v>
      </c>
      <c r="AT1068">
        <v>1192.0411952956299</v>
      </c>
      <c r="AU1068">
        <v>1023.2309451243</v>
      </c>
      <c r="AV1068">
        <v>758.53107038362202</v>
      </c>
      <c r="AW1068">
        <v>521.35496250218205</v>
      </c>
      <c r="AX1068">
        <v>498.698021238107</v>
      </c>
      <c r="AY1068">
        <v>539.485568814457</v>
      </c>
      <c r="AZ1068">
        <v>616.36109845886699</v>
      </c>
      <c r="BA1068">
        <v>759.56265337401805</v>
      </c>
      <c r="BB1068">
        <v>765.61376463066495</v>
      </c>
      <c r="BC1068">
        <v>726.59454677824795</v>
      </c>
      <c r="BD1068">
        <v>555.18701312757696</v>
      </c>
      <c r="BE1068">
        <v>450.42405138134001</v>
      </c>
      <c r="BF1068">
        <v>451.75925659285002</v>
      </c>
      <c r="BG1068">
        <v>405.36701564952102</v>
      </c>
      <c r="BH1068">
        <v>408.97126700981801</v>
      </c>
      <c r="BI1068">
        <v>411.201047253198</v>
      </c>
      <c r="BJ1068">
        <v>420.20539353652799</v>
      </c>
      <c r="BK1068">
        <v>424.70431934058098</v>
      </c>
      <c r="BL1068">
        <v>454.957296726528</v>
      </c>
      <c r="BM1068">
        <v>473.050741351461</v>
      </c>
      <c r="BN1068">
        <v>466.86236251637001</v>
      </c>
      <c r="BO1068">
        <v>428.134772489147</v>
      </c>
      <c r="BP1068">
        <v>407.44278431709103</v>
      </c>
      <c r="BQ1068">
        <v>387.66099692736901</v>
      </c>
      <c r="BR1068">
        <v>387.09746560969199</v>
      </c>
      <c r="BS1068">
        <v>374.28219189782698</v>
      </c>
      <c r="BT1068">
        <v>367.28561749290299</v>
      </c>
      <c r="BU1068">
        <v>422.88531149603102</v>
      </c>
      <c r="BV1068">
        <v>482.349742010299</v>
      </c>
      <c r="BW1068">
        <v>413.07725543568603</v>
      </c>
      <c r="BX1068">
        <v>363.24358444738402</v>
      </c>
      <c r="BY1068">
        <v>297.95444287851501</v>
      </c>
      <c r="BZ1068">
        <v>257.166649922403</v>
      </c>
      <c r="CA1068">
        <v>236.700033380115</v>
      </c>
      <c r="CB1068">
        <v>245.51818396792601</v>
      </c>
      <c r="CC1068">
        <v>247.17309011611101</v>
      </c>
      <c r="CD1068">
        <v>229.66911463696999</v>
      </c>
    </row>
    <row r="1069" spans="1:82" x14ac:dyDescent="0.25">
      <c r="A1069">
        <v>256.42189586114802</v>
      </c>
      <c r="B1069">
        <v>270.82061216270398</v>
      </c>
      <c r="C1069">
        <v>295.099001667869</v>
      </c>
      <c r="D1069">
        <v>735.68402900100295</v>
      </c>
      <c r="E1069">
        <v>856.40615922276902</v>
      </c>
      <c r="F1069">
        <v>1006.47634945292</v>
      </c>
      <c r="G1069">
        <v>1223.1953619603601</v>
      </c>
      <c r="H1069">
        <v>1286.10061576199</v>
      </c>
      <c r="I1069">
        <v>1307.78302990875</v>
      </c>
      <c r="J1069">
        <v>1368.5532638529501</v>
      </c>
      <c r="K1069">
        <v>1439.49002409185</v>
      </c>
      <c r="L1069">
        <v>1360.2748332543999</v>
      </c>
      <c r="M1069">
        <v>1369.8677959976301</v>
      </c>
      <c r="N1069">
        <v>1232.1050447760399</v>
      </c>
      <c r="O1069">
        <v>1123.8414762838599</v>
      </c>
      <c r="P1069">
        <v>1096.22515487333</v>
      </c>
      <c r="Q1069">
        <v>1462.27820778402</v>
      </c>
      <c r="R1069">
        <v>2282.6713665197399</v>
      </c>
      <c r="S1069">
        <v>2998.3782174728999</v>
      </c>
      <c r="T1069">
        <v>3402.7448961171399</v>
      </c>
      <c r="U1069">
        <v>2776.7407609245602</v>
      </c>
      <c r="V1069">
        <v>2625.7257228364601</v>
      </c>
      <c r="W1069">
        <v>2059.93791290936</v>
      </c>
      <c r="X1069">
        <v>1685.70433179368</v>
      </c>
      <c r="Y1069">
        <v>1648.2559000831</v>
      </c>
      <c r="Z1069">
        <v>1408.77351404568</v>
      </c>
      <c r="AA1069">
        <v>2527.7880751673401</v>
      </c>
      <c r="AB1069">
        <v>9269.3347948947703</v>
      </c>
      <c r="AC1069">
        <v>17756.348623568902</v>
      </c>
      <c r="AD1069">
        <v>20448.325441925601</v>
      </c>
      <c r="AE1069">
        <v>19343.528751279799</v>
      </c>
      <c r="AF1069">
        <v>16941.022947514299</v>
      </c>
      <c r="AG1069">
        <v>14746.6268690173</v>
      </c>
      <c r="AH1069">
        <v>14025.6959444935</v>
      </c>
      <c r="AI1069">
        <v>17068.0404206848</v>
      </c>
      <c r="AJ1069">
        <v>16211.452806785401</v>
      </c>
      <c r="AK1069">
        <v>10834.5678939712</v>
      </c>
      <c r="AL1069">
        <v>7514.4021920496798</v>
      </c>
      <c r="AM1069">
        <v>4824.8810134497899</v>
      </c>
      <c r="AN1069">
        <v>2000.37480525407</v>
      </c>
      <c r="AO1069">
        <v>900.02359400713397</v>
      </c>
      <c r="AP1069">
        <v>694.04975060563299</v>
      </c>
      <c r="AQ1069">
        <v>863.68927386279302</v>
      </c>
      <c r="AR1069">
        <v>1107.3137544977701</v>
      </c>
      <c r="AS1069">
        <v>1201.4576316575899</v>
      </c>
      <c r="AT1069">
        <v>1199.73318608164</v>
      </c>
      <c r="AU1069">
        <v>1028.61682635746</v>
      </c>
      <c r="AV1069">
        <v>762.55922080390303</v>
      </c>
      <c r="AW1069">
        <v>525.57277429999704</v>
      </c>
      <c r="AX1069">
        <v>503.05022005681002</v>
      </c>
      <c r="AY1069">
        <v>545.91693584748202</v>
      </c>
      <c r="AZ1069">
        <v>623.32024083343902</v>
      </c>
      <c r="BA1069">
        <v>772.79512498775796</v>
      </c>
      <c r="BB1069">
        <v>777.30162808091404</v>
      </c>
      <c r="BC1069">
        <v>738.55326101753701</v>
      </c>
      <c r="BD1069">
        <v>561.12513556919498</v>
      </c>
      <c r="BE1069">
        <v>453.95448591941499</v>
      </c>
      <c r="BF1069">
        <v>457.40959638644603</v>
      </c>
      <c r="BG1069">
        <v>406.36260798304698</v>
      </c>
      <c r="BH1069">
        <v>411.88577666228701</v>
      </c>
      <c r="BI1069">
        <v>413.03066461785897</v>
      </c>
      <c r="BJ1069">
        <v>421.890949952266</v>
      </c>
      <c r="BK1069">
        <v>426.86244479345999</v>
      </c>
      <c r="BL1069">
        <v>459.41523133520798</v>
      </c>
      <c r="BM1069">
        <v>477.62750277212302</v>
      </c>
      <c r="BN1069">
        <v>472.02005534044099</v>
      </c>
      <c r="BO1069">
        <v>431.16913060177501</v>
      </c>
      <c r="BP1069">
        <v>409.97504599818598</v>
      </c>
      <c r="BQ1069">
        <v>389.956624951214</v>
      </c>
      <c r="BR1069">
        <v>389.72184598507698</v>
      </c>
      <c r="BS1069">
        <v>375.26516088230198</v>
      </c>
      <c r="BT1069">
        <v>368.885679801229</v>
      </c>
      <c r="BU1069">
        <v>426.21278497589998</v>
      </c>
      <c r="BV1069">
        <v>490.33038465145302</v>
      </c>
      <c r="BW1069">
        <v>416.58802861632699</v>
      </c>
      <c r="BX1069">
        <v>366.38543928836202</v>
      </c>
      <c r="BY1069">
        <v>298.413197121645</v>
      </c>
      <c r="BZ1069">
        <v>257.11154267837901</v>
      </c>
      <c r="CA1069">
        <v>237.105263478849</v>
      </c>
      <c r="CB1069">
        <v>244.85469084775201</v>
      </c>
      <c r="CC1069">
        <v>246.63478405465401</v>
      </c>
      <c r="CD1069">
        <v>228.97462982443099</v>
      </c>
    </row>
    <row r="1070" spans="1:82" x14ac:dyDescent="0.25">
      <c r="A1070">
        <v>256.662216288384</v>
      </c>
      <c r="B1070">
        <v>284.27160296316401</v>
      </c>
      <c r="C1070">
        <v>311.82625354493399</v>
      </c>
      <c r="D1070">
        <v>809.98783902504897</v>
      </c>
      <c r="E1070">
        <v>1009.44873478951</v>
      </c>
      <c r="F1070">
        <v>1187.8246513710601</v>
      </c>
      <c r="G1070">
        <v>1464.01268465309</v>
      </c>
      <c r="H1070">
        <v>1588.4287134886899</v>
      </c>
      <c r="I1070">
        <v>1659.54828791208</v>
      </c>
      <c r="J1070">
        <v>1818.98521089159</v>
      </c>
      <c r="K1070">
        <v>1909.8255694576001</v>
      </c>
      <c r="L1070">
        <v>1821.3791649432301</v>
      </c>
      <c r="M1070">
        <v>1761.84639040612</v>
      </c>
      <c r="N1070">
        <v>1516.28706463403</v>
      </c>
      <c r="O1070">
        <v>1320.0395874344599</v>
      </c>
      <c r="P1070">
        <v>1263.87887752954</v>
      </c>
      <c r="Q1070">
        <v>1776.4907560234701</v>
      </c>
      <c r="R1070">
        <v>3208.8969237712199</v>
      </c>
      <c r="S1070">
        <v>4402.0259703827396</v>
      </c>
      <c r="T1070">
        <v>4695.5066873297801</v>
      </c>
      <c r="U1070">
        <v>3625.8023815506499</v>
      </c>
      <c r="V1070">
        <v>3291.8893238866199</v>
      </c>
      <c r="W1070">
        <v>2396.0520752879302</v>
      </c>
      <c r="X1070">
        <v>1833.3197398708901</v>
      </c>
      <c r="Y1070">
        <v>1767.68103059078</v>
      </c>
      <c r="Z1070">
        <v>1454.1575669205299</v>
      </c>
      <c r="AA1070">
        <v>2559.2009080974199</v>
      </c>
      <c r="AB1070">
        <v>9280.8449100839007</v>
      </c>
      <c r="AC1070">
        <v>18076.907459570801</v>
      </c>
      <c r="AD1070">
        <v>20623.946748774601</v>
      </c>
      <c r="AE1070">
        <v>19463.913629273899</v>
      </c>
      <c r="AF1070">
        <v>17051.0148593749</v>
      </c>
      <c r="AG1070">
        <v>15093.009427662701</v>
      </c>
      <c r="AH1070">
        <v>14479.881547131101</v>
      </c>
      <c r="AI1070">
        <v>16981.437851924198</v>
      </c>
      <c r="AJ1070">
        <v>15056.7416025948</v>
      </c>
      <c r="AK1070">
        <v>10348.7691139036</v>
      </c>
      <c r="AL1070">
        <v>7257.8149200731204</v>
      </c>
      <c r="AM1070">
        <v>4446.1038459908395</v>
      </c>
      <c r="AN1070">
        <v>1727.26587261753</v>
      </c>
      <c r="AO1070">
        <v>845.13182114943299</v>
      </c>
      <c r="AP1070">
        <v>690.41657296421897</v>
      </c>
      <c r="AQ1070">
        <v>872.46867641705603</v>
      </c>
      <c r="AR1070">
        <v>1119.28608976841</v>
      </c>
      <c r="AS1070">
        <v>1208.59316700624</v>
      </c>
      <c r="AT1070">
        <v>1214.4071285486</v>
      </c>
      <c r="AU1070">
        <v>1042.5375394985699</v>
      </c>
      <c r="AV1070">
        <v>764.85585949327003</v>
      </c>
      <c r="AW1070">
        <v>533.06706370327697</v>
      </c>
      <c r="AX1070">
        <v>513.76393554041499</v>
      </c>
      <c r="AY1070">
        <v>565.19882229120503</v>
      </c>
      <c r="AZ1070">
        <v>652.47095245123603</v>
      </c>
      <c r="BA1070">
        <v>834.59809298257596</v>
      </c>
      <c r="BB1070">
        <v>828.84702939885403</v>
      </c>
      <c r="BC1070">
        <v>778.74547630296604</v>
      </c>
      <c r="BD1070">
        <v>581.53991895584795</v>
      </c>
      <c r="BE1070">
        <v>465.30180411042102</v>
      </c>
      <c r="BF1070">
        <v>470.70586720123202</v>
      </c>
      <c r="BG1070">
        <v>414.04971112557502</v>
      </c>
      <c r="BH1070">
        <v>416.71536756140699</v>
      </c>
      <c r="BI1070">
        <v>422.40512384456702</v>
      </c>
      <c r="BJ1070">
        <v>429.64548631802302</v>
      </c>
      <c r="BK1070">
        <v>444.04728314322898</v>
      </c>
      <c r="BL1070">
        <v>483.22041335411899</v>
      </c>
      <c r="BM1070">
        <v>496.950623271285</v>
      </c>
      <c r="BN1070">
        <v>499.30562556386701</v>
      </c>
      <c r="BO1070">
        <v>450.48712939904499</v>
      </c>
      <c r="BP1070">
        <v>425.24679169917601</v>
      </c>
      <c r="BQ1070">
        <v>404.11644187837999</v>
      </c>
      <c r="BR1070">
        <v>402.36602305657601</v>
      </c>
      <c r="BS1070">
        <v>387.70854466819401</v>
      </c>
      <c r="BT1070">
        <v>378.53450333304897</v>
      </c>
      <c r="BU1070">
        <v>444.02316647118499</v>
      </c>
      <c r="BV1070">
        <v>535.50127432962302</v>
      </c>
      <c r="BW1070">
        <v>440.97879722384101</v>
      </c>
      <c r="BX1070">
        <v>391.78648880479</v>
      </c>
      <c r="BY1070">
        <v>318.18144166344098</v>
      </c>
      <c r="BZ1070">
        <v>252.31122191957601</v>
      </c>
      <c r="CA1070">
        <v>239.71984854697899</v>
      </c>
      <c r="CB1070">
        <v>248.365067677875</v>
      </c>
      <c r="CC1070">
        <v>256.00815217550303</v>
      </c>
      <c r="CD1070">
        <v>234.68111475352401</v>
      </c>
    </row>
    <row r="1071" spans="1:82" x14ac:dyDescent="0.25">
      <c r="A1071">
        <v>256.90253671561999</v>
      </c>
      <c r="B1071">
        <v>291.49522154502699</v>
      </c>
      <c r="C1071">
        <v>320.77080653806399</v>
      </c>
      <c r="D1071">
        <v>850.30320527652202</v>
      </c>
      <c r="E1071">
        <v>1095.8923415655599</v>
      </c>
      <c r="F1071">
        <v>1288.9954022443501</v>
      </c>
      <c r="G1071">
        <v>1599.96671486742</v>
      </c>
      <c r="H1071">
        <v>1755.0665934998699</v>
      </c>
      <c r="I1071">
        <v>1855.7707436144401</v>
      </c>
      <c r="J1071">
        <v>2071.7525964349302</v>
      </c>
      <c r="K1071">
        <v>2172.9602155631201</v>
      </c>
      <c r="L1071">
        <v>2080.30087592768</v>
      </c>
      <c r="M1071">
        <v>1985.13327104173</v>
      </c>
      <c r="N1071">
        <v>1675.2919663933001</v>
      </c>
      <c r="O1071">
        <v>1430.2727987763101</v>
      </c>
      <c r="P1071">
        <v>1357.7421741344399</v>
      </c>
      <c r="Q1071">
        <v>1950.95609529239</v>
      </c>
      <c r="R1071">
        <v>3723.96176713975</v>
      </c>
      <c r="S1071">
        <v>5182.3146797426198</v>
      </c>
      <c r="T1071">
        <v>5408.5151365868596</v>
      </c>
      <c r="U1071">
        <v>4093.9586006577301</v>
      </c>
      <c r="V1071">
        <v>3664.12365802767</v>
      </c>
      <c r="W1071">
        <v>2579.4899621349</v>
      </c>
      <c r="X1071">
        <v>1913.4178528789</v>
      </c>
      <c r="Y1071">
        <v>1836.50732243845</v>
      </c>
      <c r="Z1071">
        <v>1484.39128331696</v>
      </c>
      <c r="AA1071">
        <v>2586.4015038817201</v>
      </c>
      <c r="AB1071">
        <v>9351.2993610681006</v>
      </c>
      <c r="AC1071">
        <v>18360.9581660207</v>
      </c>
      <c r="AD1071">
        <v>20983.096533129101</v>
      </c>
      <c r="AE1071">
        <v>19883.4075468597</v>
      </c>
      <c r="AF1071">
        <v>17444.6738996801</v>
      </c>
      <c r="AG1071">
        <v>15479.0341487187</v>
      </c>
      <c r="AH1071">
        <v>14762.5137805511</v>
      </c>
      <c r="AI1071">
        <v>17253.914281642301</v>
      </c>
      <c r="AJ1071">
        <v>15270.4080423286</v>
      </c>
      <c r="AK1071">
        <v>10448.028857114899</v>
      </c>
      <c r="AL1071">
        <v>7260.8118580972096</v>
      </c>
      <c r="AM1071">
        <v>4356.58531007693</v>
      </c>
      <c r="AN1071">
        <v>1695.94925864534</v>
      </c>
      <c r="AO1071">
        <v>836.07705482438098</v>
      </c>
      <c r="AP1071">
        <v>690.20596493704295</v>
      </c>
      <c r="AQ1071">
        <v>875.98282777662098</v>
      </c>
      <c r="AR1071">
        <v>1125.9541873303899</v>
      </c>
      <c r="AS1071">
        <v>1215.02508909316</v>
      </c>
      <c r="AT1071">
        <v>1225.5377929752501</v>
      </c>
      <c r="AU1071">
        <v>1051.5794314367299</v>
      </c>
      <c r="AV1071">
        <v>768.82647517880901</v>
      </c>
      <c r="AW1071">
        <v>538.32646298116003</v>
      </c>
      <c r="AX1071">
        <v>521.58031576533403</v>
      </c>
      <c r="AY1071">
        <v>574.37988592463205</v>
      </c>
      <c r="AZ1071">
        <v>666.40755506748701</v>
      </c>
      <c r="BA1071">
        <v>866.16759717247896</v>
      </c>
      <c r="BB1071">
        <v>857.47085600039202</v>
      </c>
      <c r="BC1071">
        <v>800.72570395211505</v>
      </c>
      <c r="BD1071">
        <v>593.15651020380301</v>
      </c>
      <c r="BE1071">
        <v>470.66114442502999</v>
      </c>
      <c r="BF1071">
        <v>476.910810951033</v>
      </c>
      <c r="BG1071">
        <v>418.38848307187902</v>
      </c>
      <c r="BH1071">
        <v>419.57583101743501</v>
      </c>
      <c r="BI1071">
        <v>426.722037689091</v>
      </c>
      <c r="BJ1071">
        <v>434.28420347058801</v>
      </c>
      <c r="BK1071">
        <v>452.33426356732099</v>
      </c>
      <c r="BL1071">
        <v>495.448628896326</v>
      </c>
      <c r="BM1071">
        <v>506.162447323609</v>
      </c>
      <c r="BN1071">
        <v>512.56162284496895</v>
      </c>
      <c r="BO1071">
        <v>461.04791093455702</v>
      </c>
      <c r="BP1071">
        <v>431.72969025726098</v>
      </c>
      <c r="BQ1071">
        <v>410.72579154790202</v>
      </c>
      <c r="BR1071">
        <v>406.00673012577897</v>
      </c>
      <c r="BS1071">
        <v>391.693643694738</v>
      </c>
      <c r="BT1071">
        <v>381.56389277952098</v>
      </c>
      <c r="BU1071">
        <v>454.19940590197598</v>
      </c>
      <c r="BV1071">
        <v>555.71514408355904</v>
      </c>
      <c r="BW1071">
        <v>453.04627771421599</v>
      </c>
      <c r="BX1071">
        <v>399.79337972378801</v>
      </c>
      <c r="BY1071">
        <v>324.04984734887103</v>
      </c>
      <c r="BZ1071">
        <v>250.534345892907</v>
      </c>
      <c r="CA1071">
        <v>241.51939732933101</v>
      </c>
      <c r="CB1071">
        <v>249.66020737315301</v>
      </c>
      <c r="CC1071">
        <v>257.266012778716</v>
      </c>
      <c r="CD1071">
        <v>234.77599937740399</v>
      </c>
    </row>
    <row r="1072" spans="1:82" x14ac:dyDescent="0.25">
      <c r="A1072">
        <v>257.142857142857</v>
      </c>
      <c r="B1072">
        <v>299.382669893544</v>
      </c>
      <c r="C1072">
        <v>331.97362710459203</v>
      </c>
      <c r="D1072">
        <v>901.02167605447198</v>
      </c>
      <c r="E1072">
        <v>1228.8242707624499</v>
      </c>
      <c r="F1072">
        <v>1442.8657747613099</v>
      </c>
      <c r="G1072">
        <v>1852.4696084413099</v>
      </c>
      <c r="H1072">
        <v>2044.67897229183</v>
      </c>
      <c r="I1072">
        <v>2221.82334792966</v>
      </c>
      <c r="J1072">
        <v>2464.9264237934399</v>
      </c>
      <c r="K1072">
        <v>2649.5241872553001</v>
      </c>
      <c r="L1072">
        <v>2540.9402172308601</v>
      </c>
      <c r="M1072">
        <v>2406.0631899506102</v>
      </c>
      <c r="N1072">
        <v>1940.94491073682</v>
      </c>
      <c r="O1072">
        <v>1618.36735331095</v>
      </c>
      <c r="P1072">
        <v>1494.3503086820599</v>
      </c>
      <c r="Q1072">
        <v>2231.6710711789301</v>
      </c>
      <c r="R1072">
        <v>4447.67541899149</v>
      </c>
      <c r="S1072">
        <v>6159.6645807544401</v>
      </c>
      <c r="T1072">
        <v>6452.36013993297</v>
      </c>
      <c r="U1072">
        <v>4828.3859097131899</v>
      </c>
      <c r="V1072">
        <v>4220.3303025087698</v>
      </c>
      <c r="W1072">
        <v>2873.5423900985402</v>
      </c>
      <c r="X1072">
        <v>2063.3423987737801</v>
      </c>
      <c r="Y1072">
        <v>1931.1658577487501</v>
      </c>
      <c r="Z1072">
        <v>1513.41912177521</v>
      </c>
      <c r="AA1072">
        <v>2573.3252441907698</v>
      </c>
      <c r="AB1072">
        <v>9528.9353716422393</v>
      </c>
      <c r="AC1072">
        <v>18753.176884427401</v>
      </c>
      <c r="AD1072">
        <v>21395.901474173399</v>
      </c>
      <c r="AE1072">
        <v>20094.3595766053</v>
      </c>
      <c r="AF1072">
        <v>17794.8983594698</v>
      </c>
      <c r="AG1072">
        <v>15979.9003272845</v>
      </c>
      <c r="AH1072">
        <v>15406.603094984999</v>
      </c>
      <c r="AI1072">
        <v>17609.8995099118</v>
      </c>
      <c r="AJ1072">
        <v>15257.4994148694</v>
      </c>
      <c r="AK1072">
        <v>10263.4005197076</v>
      </c>
      <c r="AL1072">
        <v>7063.8269802142904</v>
      </c>
      <c r="AM1072">
        <v>4048.7318999877202</v>
      </c>
      <c r="AN1072">
        <v>1568.11089806673</v>
      </c>
      <c r="AO1072">
        <v>803.784397234312</v>
      </c>
      <c r="AP1072">
        <v>685.39939184786397</v>
      </c>
      <c r="AQ1072">
        <v>889.13208649951798</v>
      </c>
      <c r="AR1072">
        <v>1130.6897688556901</v>
      </c>
      <c r="AS1072">
        <v>1230.3804341549801</v>
      </c>
      <c r="AT1072">
        <v>1245.8508635062501</v>
      </c>
      <c r="AU1072">
        <v>1066.85618417511</v>
      </c>
      <c r="AV1072">
        <v>771.87393562852401</v>
      </c>
      <c r="AW1072">
        <v>552.71726492339099</v>
      </c>
      <c r="AX1072">
        <v>536.64477818739499</v>
      </c>
      <c r="AY1072">
        <v>592.42976768971801</v>
      </c>
      <c r="AZ1072">
        <v>697.54365583266997</v>
      </c>
      <c r="BA1072">
        <v>911.977761304718</v>
      </c>
      <c r="BB1072">
        <v>908.952261418852</v>
      </c>
      <c r="BC1072">
        <v>838.31610565866004</v>
      </c>
      <c r="BD1072">
        <v>612.70536013408605</v>
      </c>
      <c r="BE1072">
        <v>477.57384834729902</v>
      </c>
      <c r="BF1072">
        <v>488.687285825142</v>
      </c>
      <c r="BG1072">
        <v>425.14822420802301</v>
      </c>
      <c r="BH1072">
        <v>428.98907280929899</v>
      </c>
      <c r="BI1072">
        <v>432.59478149969601</v>
      </c>
      <c r="BJ1072">
        <v>441.83941170049297</v>
      </c>
      <c r="BK1072">
        <v>462.66891503079898</v>
      </c>
      <c r="BL1072">
        <v>512.55411229983804</v>
      </c>
      <c r="BM1072">
        <v>525.94822384865495</v>
      </c>
      <c r="BN1072">
        <v>537.15569876712402</v>
      </c>
      <c r="BO1072">
        <v>479.25111348887998</v>
      </c>
      <c r="BP1072">
        <v>444.37447887010302</v>
      </c>
      <c r="BQ1072">
        <v>420.640602052698</v>
      </c>
      <c r="BR1072">
        <v>412.575813355739</v>
      </c>
      <c r="BS1072">
        <v>395.660498218616</v>
      </c>
      <c r="BT1072">
        <v>386.92389555484601</v>
      </c>
      <c r="BU1072">
        <v>479.17029834229101</v>
      </c>
      <c r="BV1072">
        <v>590.573295148743</v>
      </c>
      <c r="BW1072">
        <v>472.35479176912997</v>
      </c>
      <c r="BX1072">
        <v>415.838822200734</v>
      </c>
      <c r="BY1072">
        <v>333.89001376652999</v>
      </c>
      <c r="BZ1072">
        <v>248.66091185128499</v>
      </c>
      <c r="CA1072">
        <v>246.49560093357499</v>
      </c>
      <c r="CB1072">
        <v>253.23517474394399</v>
      </c>
      <c r="CC1072">
        <v>260.73807886539402</v>
      </c>
      <c r="CD1072">
        <v>235.037908911638</v>
      </c>
    </row>
    <row r="1073" spans="1:82" x14ac:dyDescent="0.25">
      <c r="A1073">
        <v>257.38317757009298</v>
      </c>
      <c r="B1073">
        <v>307.46563418970902</v>
      </c>
      <c r="C1073">
        <v>340.217463200591</v>
      </c>
      <c r="D1073">
        <v>942.06636442637898</v>
      </c>
      <c r="E1073">
        <v>1292.17059116991</v>
      </c>
      <c r="F1073">
        <v>1512.0547798129301</v>
      </c>
      <c r="G1073">
        <v>1970.1711589491599</v>
      </c>
      <c r="H1073">
        <v>2173.3917157679002</v>
      </c>
      <c r="I1073">
        <v>2382.9327786477402</v>
      </c>
      <c r="J1073">
        <v>2628.1265074514599</v>
      </c>
      <c r="K1073">
        <v>2956.3300046795898</v>
      </c>
      <c r="L1073">
        <v>2837.0698031494999</v>
      </c>
      <c r="M1073">
        <v>2680.9731369843798</v>
      </c>
      <c r="N1073">
        <v>2120.71108475237</v>
      </c>
      <c r="O1073">
        <v>1750.4433983224901</v>
      </c>
      <c r="P1073">
        <v>1601.90342799423</v>
      </c>
      <c r="Q1073">
        <v>2424.6477139907802</v>
      </c>
      <c r="R1073">
        <v>4931.8883169762303</v>
      </c>
      <c r="S1073">
        <v>6824.4810413190098</v>
      </c>
      <c r="T1073">
        <v>7163.0052903522801</v>
      </c>
      <c r="U1073">
        <v>5107.3442983281902</v>
      </c>
      <c r="V1073">
        <v>4606.6024101643097</v>
      </c>
      <c r="W1073">
        <v>3084.4097295576998</v>
      </c>
      <c r="X1073">
        <v>2173.02270682786</v>
      </c>
      <c r="Y1073">
        <v>1997.1681822993601</v>
      </c>
      <c r="Z1073">
        <v>1541.8864683710301</v>
      </c>
      <c r="AA1073">
        <v>2569.3794303894902</v>
      </c>
      <c r="AB1073">
        <v>9399.6834308009293</v>
      </c>
      <c r="AC1073">
        <v>18453.297618779299</v>
      </c>
      <c r="AD1073">
        <v>22201.811265824799</v>
      </c>
      <c r="AE1073">
        <v>20775.608549941899</v>
      </c>
      <c r="AF1073">
        <v>18457.381264084099</v>
      </c>
      <c r="AG1073">
        <v>16640.543901292702</v>
      </c>
      <c r="AH1073">
        <v>16153.504991857601</v>
      </c>
      <c r="AI1073">
        <v>18355.706683130298</v>
      </c>
      <c r="AJ1073">
        <v>15697.9273398722</v>
      </c>
      <c r="AK1073">
        <v>10415.9822270186</v>
      </c>
      <c r="AL1073">
        <v>7132.0553831999296</v>
      </c>
      <c r="AM1073">
        <v>4045.3966564799398</v>
      </c>
      <c r="AN1073">
        <v>1546.5149554806301</v>
      </c>
      <c r="AO1073">
        <v>797.64772382460797</v>
      </c>
      <c r="AP1073">
        <v>685.76512197724605</v>
      </c>
      <c r="AQ1073">
        <v>903.60783966860504</v>
      </c>
      <c r="AR1073">
        <v>1143.7425724622401</v>
      </c>
      <c r="AS1073">
        <v>1252.4150149352099</v>
      </c>
      <c r="AT1073">
        <v>1269.8563565081899</v>
      </c>
      <c r="AU1073">
        <v>1081.3724978835</v>
      </c>
      <c r="AV1073">
        <v>780.68089242494</v>
      </c>
      <c r="AW1073">
        <v>562.35782644336996</v>
      </c>
      <c r="AX1073">
        <v>541.81941140548201</v>
      </c>
      <c r="AY1073">
        <v>603.74747002072399</v>
      </c>
      <c r="AZ1073">
        <v>718.72401196082603</v>
      </c>
      <c r="BA1073">
        <v>946.137582971656</v>
      </c>
      <c r="BB1073">
        <v>946.61200769246</v>
      </c>
      <c r="BC1073">
        <v>865.47773219385601</v>
      </c>
      <c r="BD1073">
        <v>626.694723087488</v>
      </c>
      <c r="BE1073">
        <v>484.07470246183198</v>
      </c>
      <c r="BF1073">
        <v>498.673961722076</v>
      </c>
      <c r="BG1073">
        <v>430.70705595247</v>
      </c>
      <c r="BH1073">
        <v>435.19818189199702</v>
      </c>
      <c r="BI1073">
        <v>436.48497460519599</v>
      </c>
      <c r="BJ1073">
        <v>446.70661601905999</v>
      </c>
      <c r="BK1073">
        <v>469.87964239556698</v>
      </c>
      <c r="BL1073">
        <v>522.48837460024401</v>
      </c>
      <c r="BM1073">
        <v>543.71576510198099</v>
      </c>
      <c r="BN1073">
        <v>553.96832625374304</v>
      </c>
      <c r="BO1073">
        <v>489.65964303465603</v>
      </c>
      <c r="BP1073">
        <v>452.70974159977902</v>
      </c>
      <c r="BQ1073">
        <v>430.96308638907198</v>
      </c>
      <c r="BR1073">
        <v>418.02537048039</v>
      </c>
      <c r="BS1073">
        <v>402.43333340255299</v>
      </c>
      <c r="BT1073">
        <v>392.64337344852203</v>
      </c>
      <c r="BU1073">
        <v>494.52353048054198</v>
      </c>
      <c r="BV1073">
        <v>610.84093276138105</v>
      </c>
      <c r="BW1073">
        <v>486.44714140668799</v>
      </c>
      <c r="BX1073">
        <v>427.71632663992199</v>
      </c>
      <c r="BY1073">
        <v>341.77620581354</v>
      </c>
      <c r="BZ1073">
        <v>246.81686724712799</v>
      </c>
      <c r="CA1073">
        <v>245.119833491984</v>
      </c>
      <c r="CB1073">
        <v>253.19050649876101</v>
      </c>
      <c r="CC1073">
        <v>260.72289509621498</v>
      </c>
      <c r="CD1073">
        <v>238.404351863964</v>
      </c>
    </row>
    <row r="1074" spans="1:82" x14ac:dyDescent="0.25">
      <c r="A1074">
        <v>257.62349799732903</v>
      </c>
      <c r="B1074">
        <v>315.17381340615901</v>
      </c>
      <c r="C1074">
        <v>351.897030656639</v>
      </c>
      <c r="D1074">
        <v>1009.1955431162301</v>
      </c>
      <c r="E1074">
        <v>1412.3640184244</v>
      </c>
      <c r="F1074">
        <v>1680.9047117518401</v>
      </c>
      <c r="G1074">
        <v>2208.8193411948901</v>
      </c>
      <c r="H1074">
        <v>2435.1378426933202</v>
      </c>
      <c r="I1074">
        <v>2733.96301550211</v>
      </c>
      <c r="J1074">
        <v>3025.4812485869102</v>
      </c>
      <c r="K1074">
        <v>3561.5345427964598</v>
      </c>
      <c r="L1074">
        <v>3300.0279387537298</v>
      </c>
      <c r="M1074">
        <v>3163.54481936091</v>
      </c>
      <c r="N1074">
        <v>2411.4468820780298</v>
      </c>
      <c r="O1074">
        <v>1933.89256236957</v>
      </c>
      <c r="P1074">
        <v>1777.8169734830301</v>
      </c>
      <c r="Q1074">
        <v>2778.6340833846898</v>
      </c>
      <c r="R1074">
        <v>5748.5846028420901</v>
      </c>
      <c r="S1074">
        <v>8102.7913198772903</v>
      </c>
      <c r="T1074">
        <v>8359.6909502506005</v>
      </c>
      <c r="U1074">
        <v>5898.9407949332899</v>
      </c>
      <c r="V1074">
        <v>5154.02404548708</v>
      </c>
      <c r="W1074">
        <v>3364.9324056136502</v>
      </c>
      <c r="X1074">
        <v>2372.5287627427301</v>
      </c>
      <c r="Y1074">
        <v>2067.5599764572999</v>
      </c>
      <c r="Z1074">
        <v>1570.98310338038</v>
      </c>
      <c r="AA1074">
        <v>2549.32068159664</v>
      </c>
      <c r="AB1074">
        <v>9391.1333823246096</v>
      </c>
      <c r="AC1074">
        <v>18612.485700941001</v>
      </c>
      <c r="AD1074">
        <v>22599.4080098788</v>
      </c>
      <c r="AE1074">
        <v>21041.2666142979</v>
      </c>
      <c r="AF1074">
        <v>18897.9613437835</v>
      </c>
      <c r="AG1074">
        <v>17300.3714415059</v>
      </c>
      <c r="AH1074">
        <v>16902.0144811877</v>
      </c>
      <c r="AI1074">
        <v>18833.808714878</v>
      </c>
      <c r="AJ1074">
        <v>15476.6044371561</v>
      </c>
      <c r="AK1074">
        <v>10195.4143037454</v>
      </c>
      <c r="AL1074">
        <v>6972.22875006087</v>
      </c>
      <c r="AM1074">
        <v>3826.42857377266</v>
      </c>
      <c r="AN1074">
        <v>1437.01042681187</v>
      </c>
      <c r="AO1074">
        <v>776.34365520913104</v>
      </c>
      <c r="AP1074">
        <v>691.11444338542196</v>
      </c>
      <c r="AQ1074">
        <v>925.98230645241995</v>
      </c>
      <c r="AR1074">
        <v>1178.0359352829</v>
      </c>
      <c r="AS1074">
        <v>1282.33209443178</v>
      </c>
      <c r="AT1074">
        <v>1300.13747955953</v>
      </c>
      <c r="AU1074">
        <v>1098.86677179393</v>
      </c>
      <c r="AV1074">
        <v>804.57352501770504</v>
      </c>
      <c r="AW1074">
        <v>574.58357231123603</v>
      </c>
      <c r="AX1074">
        <v>548.88282810523401</v>
      </c>
      <c r="AY1074">
        <v>626.12044354396903</v>
      </c>
      <c r="AZ1074">
        <v>755.03658337709498</v>
      </c>
      <c r="BA1074">
        <v>999.05308037585098</v>
      </c>
      <c r="BB1074">
        <v>993.10598405773203</v>
      </c>
      <c r="BC1074">
        <v>908.84415194851101</v>
      </c>
      <c r="BD1074">
        <v>649.95140193563998</v>
      </c>
      <c r="BE1074">
        <v>489.82350536730797</v>
      </c>
      <c r="BF1074">
        <v>512.39783763025696</v>
      </c>
      <c r="BG1074">
        <v>436.34552439608899</v>
      </c>
      <c r="BH1074">
        <v>437.61059194158599</v>
      </c>
      <c r="BI1074">
        <v>441.84345064351402</v>
      </c>
      <c r="BJ1074">
        <v>450.91398021415</v>
      </c>
      <c r="BK1074">
        <v>483.99818256506097</v>
      </c>
      <c r="BL1074">
        <v>537.24860454097904</v>
      </c>
      <c r="BM1074">
        <v>573.41049885852101</v>
      </c>
      <c r="BN1074">
        <v>572.42095249206295</v>
      </c>
      <c r="BO1074">
        <v>505.215185257614</v>
      </c>
      <c r="BP1074">
        <v>465.24718528365901</v>
      </c>
      <c r="BQ1074">
        <v>443.070695819354</v>
      </c>
      <c r="BR1074">
        <v>426.65340936191598</v>
      </c>
      <c r="BS1074">
        <v>409.11723180713398</v>
      </c>
      <c r="BT1074">
        <v>398.27120836199299</v>
      </c>
      <c r="BU1074">
        <v>544.01106234940403</v>
      </c>
      <c r="BV1074">
        <v>645.15807211664298</v>
      </c>
      <c r="BW1074">
        <v>517.71746151305399</v>
      </c>
      <c r="BX1074">
        <v>449.125106176119</v>
      </c>
      <c r="BY1074">
        <v>349.90779744009501</v>
      </c>
      <c r="BZ1074">
        <v>247.52061142291501</v>
      </c>
      <c r="CA1074">
        <v>241.255299282756</v>
      </c>
      <c r="CB1074">
        <v>252.791900893763</v>
      </c>
      <c r="CC1074">
        <v>260.484235950982</v>
      </c>
      <c r="CD1074">
        <v>240.474800898339</v>
      </c>
    </row>
    <row r="1075" spans="1:82" x14ac:dyDescent="0.25">
      <c r="A1075">
        <v>257.86381842456598</v>
      </c>
      <c r="B1075">
        <v>322.25917137240202</v>
      </c>
      <c r="C1075">
        <v>360.90157831893401</v>
      </c>
      <c r="D1075">
        <v>1077.1774337506799</v>
      </c>
      <c r="E1075">
        <v>1517.54762570355</v>
      </c>
      <c r="F1075">
        <v>1863.2610705760001</v>
      </c>
      <c r="G1075">
        <v>2456.6522457810302</v>
      </c>
      <c r="H1075">
        <v>2737.39940888418</v>
      </c>
      <c r="I1075">
        <v>3082.8416531906601</v>
      </c>
      <c r="J1075">
        <v>3281.7157005812001</v>
      </c>
      <c r="K1075">
        <v>3892.5767202198799</v>
      </c>
      <c r="L1075">
        <v>3731.3215895223698</v>
      </c>
      <c r="M1075">
        <v>3450.3597906585701</v>
      </c>
      <c r="N1075">
        <v>2634.91051083196</v>
      </c>
      <c r="O1075">
        <v>2103.0674098301902</v>
      </c>
      <c r="P1075">
        <v>1931.3735441341601</v>
      </c>
      <c r="Q1075">
        <v>2998.18226772962</v>
      </c>
      <c r="R1075">
        <v>6162.8564577382704</v>
      </c>
      <c r="S1075">
        <v>8729.4288372888896</v>
      </c>
      <c r="T1075">
        <v>8989.1324170254593</v>
      </c>
      <c r="U1075">
        <v>6650.0583754536701</v>
      </c>
      <c r="V1075">
        <v>5544.94495767853</v>
      </c>
      <c r="W1075">
        <v>3753.9072293560498</v>
      </c>
      <c r="X1075">
        <v>2483.1405226042998</v>
      </c>
      <c r="Y1075">
        <v>2282.4240282386399</v>
      </c>
      <c r="Z1075">
        <v>1703.02678890125</v>
      </c>
      <c r="AA1075">
        <v>2710.6545500101502</v>
      </c>
      <c r="AB1075">
        <v>9886.0132310114495</v>
      </c>
      <c r="AC1075">
        <v>19577.646111206599</v>
      </c>
      <c r="AD1075">
        <v>22826.011714756201</v>
      </c>
      <c r="AE1075">
        <v>21081.3510776478</v>
      </c>
      <c r="AF1075">
        <v>18922.751783198</v>
      </c>
      <c r="AG1075">
        <v>17366.7143375386</v>
      </c>
      <c r="AH1075">
        <v>17031.1538007493</v>
      </c>
      <c r="AI1075">
        <v>18833.502935287699</v>
      </c>
      <c r="AJ1075">
        <v>15272.0234192279</v>
      </c>
      <c r="AK1075">
        <v>10041.181421083</v>
      </c>
      <c r="AL1075">
        <v>6864.8898258068402</v>
      </c>
      <c r="AM1075">
        <v>3722.4533613456902</v>
      </c>
      <c r="AN1075">
        <v>1397.40931405991</v>
      </c>
      <c r="AO1075">
        <v>769.80361504556004</v>
      </c>
      <c r="AP1075">
        <v>691.68480446810099</v>
      </c>
      <c r="AQ1075">
        <v>934.66322191836298</v>
      </c>
      <c r="AR1075">
        <v>1193.4759741274499</v>
      </c>
      <c r="AS1075">
        <v>1295.0453865807301</v>
      </c>
      <c r="AT1075">
        <v>1310.8505203631801</v>
      </c>
      <c r="AU1075">
        <v>1109.37986665331</v>
      </c>
      <c r="AV1075">
        <v>815.32376660890395</v>
      </c>
      <c r="AW1075">
        <v>581.87986540894099</v>
      </c>
      <c r="AX1075">
        <v>555.13317425785101</v>
      </c>
      <c r="AY1075">
        <v>638.96631050011194</v>
      </c>
      <c r="AZ1075">
        <v>773.23624261857901</v>
      </c>
      <c r="BA1075">
        <v>1034.4766819306501</v>
      </c>
      <c r="BB1075">
        <v>1036.6559486807801</v>
      </c>
      <c r="BC1075">
        <v>952.706553439608</v>
      </c>
      <c r="BD1075">
        <v>672.86776581729396</v>
      </c>
      <c r="BE1075">
        <v>497.12029151617702</v>
      </c>
      <c r="BF1075">
        <v>530.01908924568602</v>
      </c>
      <c r="BG1075">
        <v>439.22306909074501</v>
      </c>
      <c r="BH1075">
        <v>440.34166738447698</v>
      </c>
      <c r="BI1075">
        <v>445.69044841346999</v>
      </c>
      <c r="BJ1075">
        <v>453.84554681794702</v>
      </c>
      <c r="BK1075">
        <v>494.65406835770801</v>
      </c>
      <c r="BL1075">
        <v>552.82005704814196</v>
      </c>
      <c r="BM1075">
        <v>589.65995661747502</v>
      </c>
      <c r="BN1075">
        <v>586.82041457723903</v>
      </c>
      <c r="BO1075">
        <v>519.68519363278494</v>
      </c>
      <c r="BP1075">
        <v>475.001155115568</v>
      </c>
      <c r="BQ1075">
        <v>449.78027082014199</v>
      </c>
      <c r="BR1075">
        <v>434.524876982085</v>
      </c>
      <c r="BS1075">
        <v>413.94207273658202</v>
      </c>
      <c r="BT1075">
        <v>404.46339759726499</v>
      </c>
      <c r="BU1075">
        <v>565.47067675879202</v>
      </c>
      <c r="BV1075">
        <v>685.14331707516806</v>
      </c>
      <c r="BW1075">
        <v>542.14023461171303</v>
      </c>
      <c r="BX1075">
        <v>463.92257144943</v>
      </c>
      <c r="BY1075">
        <v>355.46805250548999</v>
      </c>
      <c r="BZ1075">
        <v>245.837406358062</v>
      </c>
      <c r="CA1075">
        <v>237.986064643248</v>
      </c>
      <c r="CB1075">
        <v>247.29893888546499</v>
      </c>
      <c r="CC1075">
        <v>257.32194711411898</v>
      </c>
      <c r="CD1075">
        <v>238.212931477269</v>
      </c>
    </row>
    <row r="1076" spans="1:82" x14ac:dyDescent="0.25">
      <c r="A1076">
        <v>258.10413885180202</v>
      </c>
      <c r="B1076">
        <v>319.178691720176</v>
      </c>
      <c r="C1076">
        <v>354.49159090868602</v>
      </c>
      <c r="D1076">
        <v>1083.80412080271</v>
      </c>
      <c r="E1076">
        <v>1563.8799986746601</v>
      </c>
      <c r="F1076">
        <v>1975.1861553169599</v>
      </c>
      <c r="G1076">
        <v>2602.1768413121599</v>
      </c>
      <c r="H1076">
        <v>2909.1024173022702</v>
      </c>
      <c r="I1076">
        <v>3296.8638812887302</v>
      </c>
      <c r="J1076">
        <v>3423.50469527932</v>
      </c>
      <c r="K1076">
        <v>4086.6366679256698</v>
      </c>
      <c r="L1076">
        <v>4013.0122216761802</v>
      </c>
      <c r="M1076">
        <v>3605.0229416676302</v>
      </c>
      <c r="N1076">
        <v>2771.2438699251602</v>
      </c>
      <c r="O1076">
        <v>2192.7341633886499</v>
      </c>
      <c r="P1076">
        <v>2015.7288782605001</v>
      </c>
      <c r="Q1076">
        <v>3122.1195478868199</v>
      </c>
      <c r="R1076">
        <v>6359.2821909798804</v>
      </c>
      <c r="S1076">
        <v>9078.9998629915208</v>
      </c>
      <c r="T1076">
        <v>9236.8260736629909</v>
      </c>
      <c r="U1076">
        <v>7031.4014130188398</v>
      </c>
      <c r="V1076">
        <v>5668.5215074237703</v>
      </c>
      <c r="W1076">
        <v>3881.2874426970302</v>
      </c>
      <c r="X1076">
        <v>2599.74410612663</v>
      </c>
      <c r="Y1076">
        <v>2345.4499698292698</v>
      </c>
      <c r="Z1076">
        <v>1745.07799389365</v>
      </c>
      <c r="AA1076">
        <v>2697.6522038655298</v>
      </c>
      <c r="AB1076">
        <v>9616.4869565793506</v>
      </c>
      <c r="AC1076">
        <v>18776.0252736289</v>
      </c>
      <c r="AD1076">
        <v>21443.5600298715</v>
      </c>
      <c r="AE1076">
        <v>19430.443693244601</v>
      </c>
      <c r="AF1076">
        <v>17648.554221240101</v>
      </c>
      <c r="AG1076">
        <v>16398.738870126901</v>
      </c>
      <c r="AH1076">
        <v>16713.797333364098</v>
      </c>
      <c r="AI1076">
        <v>17735.215733064801</v>
      </c>
      <c r="AJ1076">
        <v>13626.744775679001</v>
      </c>
      <c r="AK1076">
        <v>8927.5792171926096</v>
      </c>
      <c r="AL1076">
        <v>6186.3019985052797</v>
      </c>
      <c r="AM1076">
        <v>3207.8947528465301</v>
      </c>
      <c r="AN1076">
        <v>1223.84776976789</v>
      </c>
      <c r="AO1076">
        <v>735.64779731358601</v>
      </c>
      <c r="AP1076">
        <v>687.52424210939796</v>
      </c>
      <c r="AQ1076">
        <v>938.70178418975797</v>
      </c>
      <c r="AR1076">
        <v>1194.95878784468</v>
      </c>
      <c r="AS1076">
        <v>1275.93480982182</v>
      </c>
      <c r="AT1076">
        <v>1289.36377780357</v>
      </c>
      <c r="AU1076">
        <v>1098.28187062589</v>
      </c>
      <c r="AV1076">
        <v>809.58181088582796</v>
      </c>
      <c r="AW1076">
        <v>585.70967794531896</v>
      </c>
      <c r="AX1076">
        <v>564.48490939694898</v>
      </c>
      <c r="AY1076">
        <v>651.04847753530998</v>
      </c>
      <c r="AZ1076">
        <v>799.43682692939205</v>
      </c>
      <c r="BA1076">
        <v>1051.60944917029</v>
      </c>
      <c r="BB1076">
        <v>1067.53767374791</v>
      </c>
      <c r="BC1076">
        <v>965.96323283448396</v>
      </c>
      <c r="BD1076">
        <v>685.64998195820897</v>
      </c>
      <c r="BE1076">
        <v>501.522353799359</v>
      </c>
      <c r="BF1076">
        <v>545.193790918883</v>
      </c>
      <c r="BG1076">
        <v>444.03418144960398</v>
      </c>
      <c r="BH1076">
        <v>440.33353265720899</v>
      </c>
      <c r="BI1076">
        <v>451.68149258842902</v>
      </c>
      <c r="BJ1076">
        <v>459.82576288703899</v>
      </c>
      <c r="BK1076">
        <v>505.27633872871297</v>
      </c>
      <c r="BL1076">
        <v>567.11753327804104</v>
      </c>
      <c r="BM1076">
        <v>598.01614614857704</v>
      </c>
      <c r="BN1076">
        <v>606.50397485085705</v>
      </c>
      <c r="BO1076">
        <v>530.34009480497002</v>
      </c>
      <c r="BP1076">
        <v>479.54185874503997</v>
      </c>
      <c r="BQ1076">
        <v>455.39940134752999</v>
      </c>
      <c r="BR1076">
        <v>441.65096097333702</v>
      </c>
      <c r="BS1076">
        <v>418.78980201741899</v>
      </c>
      <c r="BT1076">
        <v>407.87871293453099</v>
      </c>
      <c r="BU1076">
        <v>580.61450355795898</v>
      </c>
      <c r="BV1076">
        <v>705.79494943352302</v>
      </c>
      <c r="BW1076">
        <v>558.18929889986703</v>
      </c>
      <c r="BX1076">
        <v>472.147772422321</v>
      </c>
      <c r="BY1076">
        <v>357.58936704495898</v>
      </c>
      <c r="BZ1076">
        <v>251.47843319461199</v>
      </c>
      <c r="CA1076">
        <v>238.106838204268</v>
      </c>
      <c r="CB1076">
        <v>245.661520902917</v>
      </c>
      <c r="CC1076">
        <v>259.82338399243997</v>
      </c>
      <c r="CD1076">
        <v>232.84369765428499</v>
      </c>
    </row>
    <row r="1077" spans="1:82" x14ac:dyDescent="0.25">
      <c r="A1077">
        <v>258.34445927903801</v>
      </c>
      <c r="B1077">
        <v>320.10382710535202</v>
      </c>
      <c r="C1077">
        <v>386.99970545700302</v>
      </c>
      <c r="D1077">
        <v>1181.3925040521599</v>
      </c>
      <c r="E1077">
        <v>1765.1339233712799</v>
      </c>
      <c r="F1077">
        <v>2272.91217473193</v>
      </c>
      <c r="G1077">
        <v>2990.2777224153201</v>
      </c>
      <c r="H1077">
        <v>3500.7449070377602</v>
      </c>
      <c r="I1077">
        <v>4077.3700824113398</v>
      </c>
      <c r="J1077">
        <v>4091.4604105404301</v>
      </c>
      <c r="K1077">
        <v>5029.5532459634796</v>
      </c>
      <c r="L1077">
        <v>4861.3316234554004</v>
      </c>
      <c r="M1077">
        <v>4419.8963204679203</v>
      </c>
      <c r="N1077">
        <v>3356.41381914061</v>
      </c>
      <c r="O1077">
        <v>2601.2823725687899</v>
      </c>
      <c r="P1077">
        <v>2328.4077418577499</v>
      </c>
      <c r="Q1077">
        <v>3548.0753349480601</v>
      </c>
      <c r="R1077">
        <v>7299.9350249324398</v>
      </c>
      <c r="S1077">
        <v>10287.366915723</v>
      </c>
      <c r="T1077">
        <v>10452.204040361999</v>
      </c>
      <c r="U1077">
        <v>7999.8341174879897</v>
      </c>
      <c r="V1077">
        <v>6524.0448182384398</v>
      </c>
      <c r="W1077">
        <v>4366.6008884926896</v>
      </c>
      <c r="X1077">
        <v>2729.7988773594002</v>
      </c>
      <c r="Y1077">
        <v>2579.7262341918799</v>
      </c>
      <c r="Z1077">
        <v>1835.8006080672001</v>
      </c>
      <c r="AA1077">
        <v>2762.8508114268998</v>
      </c>
      <c r="AB1077">
        <v>9555.0020693419992</v>
      </c>
      <c r="AC1077">
        <v>18614.638127582399</v>
      </c>
      <c r="AD1077">
        <v>21226.524157233001</v>
      </c>
      <c r="AE1077">
        <v>19269.347310320802</v>
      </c>
      <c r="AF1077">
        <v>17382.8668836754</v>
      </c>
      <c r="AG1077">
        <v>16214.012074702099</v>
      </c>
      <c r="AH1077">
        <v>16616.034281843698</v>
      </c>
      <c r="AI1077">
        <v>17269.202592131602</v>
      </c>
      <c r="AJ1077">
        <v>13169.9503465782</v>
      </c>
      <c r="AK1077">
        <v>8747.58778045691</v>
      </c>
      <c r="AL1077">
        <v>6047.3697673839097</v>
      </c>
      <c r="AM1077">
        <v>3057.2871622173202</v>
      </c>
      <c r="AN1077">
        <v>1174.96907474707</v>
      </c>
      <c r="AO1077">
        <v>732.31727240493001</v>
      </c>
      <c r="AP1077">
        <v>695.91284113573897</v>
      </c>
      <c r="AQ1077">
        <v>955.95991761656103</v>
      </c>
      <c r="AR1077">
        <v>1208.41396361798</v>
      </c>
      <c r="AS1077">
        <v>1292.7925841670401</v>
      </c>
      <c r="AT1077">
        <v>1304.3279133170799</v>
      </c>
      <c r="AU1077">
        <v>1115.0255522299699</v>
      </c>
      <c r="AV1077">
        <v>821.20500527122203</v>
      </c>
      <c r="AW1077">
        <v>604.60980319814303</v>
      </c>
      <c r="AX1077">
        <v>581.89629474443097</v>
      </c>
      <c r="AY1077">
        <v>670.83343310601299</v>
      </c>
      <c r="AZ1077">
        <v>843.587841322283</v>
      </c>
      <c r="BA1077">
        <v>1122.0919798530999</v>
      </c>
      <c r="BB1077">
        <v>1145.4920035909499</v>
      </c>
      <c r="BC1077">
        <v>1026.0093357896601</v>
      </c>
      <c r="BD1077">
        <v>720.01603719648597</v>
      </c>
      <c r="BE1077">
        <v>515.39937458447901</v>
      </c>
      <c r="BF1077">
        <v>577.70559617342099</v>
      </c>
      <c r="BG1077">
        <v>450.36673547777701</v>
      </c>
      <c r="BH1077">
        <v>450.86243756224502</v>
      </c>
      <c r="BI1077">
        <v>461.835510991479</v>
      </c>
      <c r="BJ1077">
        <v>473.076254487234</v>
      </c>
      <c r="BK1077">
        <v>529.54157536971195</v>
      </c>
      <c r="BL1077">
        <v>584.05046448273595</v>
      </c>
      <c r="BM1077">
        <v>623.36679141408501</v>
      </c>
      <c r="BN1077">
        <v>635.54125135976005</v>
      </c>
      <c r="BO1077">
        <v>557.37951589881197</v>
      </c>
      <c r="BP1077">
        <v>496.71689548517099</v>
      </c>
      <c r="BQ1077">
        <v>470.42908614956298</v>
      </c>
      <c r="BR1077">
        <v>453.96002021927399</v>
      </c>
      <c r="BS1077">
        <v>431.66405358506699</v>
      </c>
      <c r="BT1077">
        <v>419.34216978136601</v>
      </c>
      <c r="BU1077">
        <v>606.84629246825398</v>
      </c>
      <c r="BV1077">
        <v>771.43087278180303</v>
      </c>
      <c r="BW1077">
        <v>603.69507103542799</v>
      </c>
      <c r="BX1077">
        <v>501.03860100171602</v>
      </c>
      <c r="BY1077">
        <v>378.91332525654298</v>
      </c>
      <c r="BZ1077">
        <v>253.00712873268901</v>
      </c>
      <c r="CA1077">
        <v>237.53802837481101</v>
      </c>
      <c r="CB1077">
        <v>246.02056952556501</v>
      </c>
      <c r="CC1077">
        <v>260.41071156236802</v>
      </c>
      <c r="CD1077">
        <v>236.558218829342</v>
      </c>
    </row>
    <row r="1078" spans="1:82" x14ac:dyDescent="0.25">
      <c r="A1078">
        <v>258.58477970627501</v>
      </c>
      <c r="B1078">
        <v>321.34193657323902</v>
      </c>
      <c r="C1078">
        <v>398.80343255786102</v>
      </c>
      <c r="D1078">
        <v>1219.52347095763</v>
      </c>
      <c r="E1078">
        <v>1846.2882732631399</v>
      </c>
      <c r="F1078">
        <v>2393.4348148379299</v>
      </c>
      <c r="G1078">
        <v>3154.3125980508598</v>
      </c>
      <c r="H1078">
        <v>3748.6137210411598</v>
      </c>
      <c r="I1078">
        <v>4405.7126777492904</v>
      </c>
      <c r="J1078">
        <v>4369.7188805795204</v>
      </c>
      <c r="K1078">
        <v>5426.4664525532799</v>
      </c>
      <c r="L1078">
        <v>5216.4665218331002</v>
      </c>
      <c r="M1078">
        <v>4762.9797154459902</v>
      </c>
      <c r="N1078">
        <v>3603.22230812014</v>
      </c>
      <c r="O1078">
        <v>2772.77550883605</v>
      </c>
      <c r="P1078">
        <v>2464.1104622612402</v>
      </c>
      <c r="Q1078">
        <v>3729.5144934324098</v>
      </c>
      <c r="R1078">
        <v>7694.7391326139896</v>
      </c>
      <c r="S1078">
        <v>10788.3715273406</v>
      </c>
      <c r="T1078">
        <v>10962.5560828338</v>
      </c>
      <c r="U1078">
        <v>8405.8249310377396</v>
      </c>
      <c r="V1078">
        <v>6879.5363229042096</v>
      </c>
      <c r="W1078">
        <v>4563.1973795432395</v>
      </c>
      <c r="X1078">
        <v>2790.3895340257</v>
      </c>
      <c r="Y1078">
        <v>2675.3929705609899</v>
      </c>
      <c r="Z1078">
        <v>1868.2332409647499</v>
      </c>
      <c r="AA1078">
        <v>2773.52908892494</v>
      </c>
      <c r="AB1078">
        <v>9322.0467079932205</v>
      </c>
      <c r="AC1078">
        <v>18088.685477497202</v>
      </c>
      <c r="AD1078">
        <v>20510.290649446801</v>
      </c>
      <c r="AE1078">
        <v>18611.5714793507</v>
      </c>
      <c r="AF1078">
        <v>16777.2896637214</v>
      </c>
      <c r="AG1078">
        <v>15784.7233396557</v>
      </c>
      <c r="AH1078">
        <v>16290.9954074081</v>
      </c>
      <c r="AI1078">
        <v>16435.424342680799</v>
      </c>
      <c r="AJ1078">
        <v>12384.1677246741</v>
      </c>
      <c r="AK1078">
        <v>8400.0807425733001</v>
      </c>
      <c r="AL1078">
        <v>5830.6282315900798</v>
      </c>
      <c r="AM1078">
        <v>2849.3721654695901</v>
      </c>
      <c r="AN1078">
        <v>1107.1638251496399</v>
      </c>
      <c r="AO1078">
        <v>724.48127737687105</v>
      </c>
      <c r="AP1078">
        <v>700.83336412094297</v>
      </c>
      <c r="AQ1078">
        <v>962.22912484100902</v>
      </c>
      <c r="AR1078">
        <v>1207.9311160310499</v>
      </c>
      <c r="AS1078">
        <v>1294.6501871009</v>
      </c>
      <c r="AT1078">
        <v>1304.14335123667</v>
      </c>
      <c r="AU1078">
        <v>1119.5140682971701</v>
      </c>
      <c r="AV1078">
        <v>826.83113908205303</v>
      </c>
      <c r="AW1078">
        <v>615.80980431915202</v>
      </c>
      <c r="AX1078">
        <v>593.29410997141497</v>
      </c>
      <c r="AY1078">
        <v>683.60911363876596</v>
      </c>
      <c r="AZ1078">
        <v>870.56487050134899</v>
      </c>
      <c r="BA1078">
        <v>1157.65336373182</v>
      </c>
      <c r="BB1078">
        <v>1185.3396093153101</v>
      </c>
      <c r="BC1078">
        <v>1054.95976456007</v>
      </c>
      <c r="BD1078">
        <v>734.32318699612097</v>
      </c>
      <c r="BE1078">
        <v>520.55605073357697</v>
      </c>
      <c r="BF1078">
        <v>591.66941613259905</v>
      </c>
      <c r="BG1078">
        <v>454.27373838809802</v>
      </c>
      <c r="BH1078">
        <v>458.69585518000201</v>
      </c>
      <c r="BI1078">
        <v>468.04187298430901</v>
      </c>
      <c r="BJ1078">
        <v>479.49339135626798</v>
      </c>
      <c r="BK1078">
        <v>542.94514804566904</v>
      </c>
      <c r="BL1078">
        <v>591.81849933562398</v>
      </c>
      <c r="BM1078">
        <v>634.99438470305097</v>
      </c>
      <c r="BN1078">
        <v>647.736159384742</v>
      </c>
      <c r="BO1078">
        <v>571.26582176360603</v>
      </c>
      <c r="BP1078">
        <v>504.61244159003502</v>
      </c>
      <c r="BQ1078">
        <v>477.24604795189498</v>
      </c>
      <c r="BR1078">
        <v>461.54419042472801</v>
      </c>
      <c r="BS1078">
        <v>440.33109670416297</v>
      </c>
      <c r="BT1078">
        <v>424.06638018370501</v>
      </c>
      <c r="BU1078">
        <v>620.521953170644</v>
      </c>
      <c r="BV1078">
        <v>800.83838476413405</v>
      </c>
      <c r="BW1078">
        <v>626.48253482547898</v>
      </c>
      <c r="BX1078">
        <v>513.08512671221501</v>
      </c>
      <c r="BY1078">
        <v>387.990563191793</v>
      </c>
      <c r="BZ1078">
        <v>255.05298326331899</v>
      </c>
      <c r="CA1078">
        <v>236.778397405036</v>
      </c>
      <c r="CB1078">
        <v>246.499223818247</v>
      </c>
      <c r="CC1078">
        <v>261.19368869923801</v>
      </c>
      <c r="CD1078">
        <v>241.510115017088</v>
      </c>
    </row>
    <row r="1079" spans="1:82" x14ac:dyDescent="0.25">
      <c r="A1079">
        <v>258.825100133511</v>
      </c>
      <c r="B1079">
        <v>357.31873946594902</v>
      </c>
      <c r="C1079">
        <v>430.43297977442302</v>
      </c>
      <c r="D1079">
        <v>1382.16801994515</v>
      </c>
      <c r="E1079">
        <v>2433.2440813705598</v>
      </c>
      <c r="F1079">
        <v>3616.5056329071299</v>
      </c>
      <c r="G1079">
        <v>4899.8339736820699</v>
      </c>
      <c r="H1079">
        <v>6313.5507558891804</v>
      </c>
      <c r="I1079">
        <v>8409.8208863934506</v>
      </c>
      <c r="J1079">
        <v>8198.6194580246702</v>
      </c>
      <c r="K1079">
        <v>9957.8503289001692</v>
      </c>
      <c r="L1079">
        <v>9683.7048802685204</v>
      </c>
      <c r="M1079">
        <v>8084.7233384930896</v>
      </c>
      <c r="N1079">
        <v>5870.1742365699001</v>
      </c>
      <c r="O1079">
        <v>4248.6170999475198</v>
      </c>
      <c r="P1079">
        <v>3200.1737770679802</v>
      </c>
      <c r="Q1079">
        <v>4804.6390248380103</v>
      </c>
      <c r="R1079">
        <v>10587.0141077116</v>
      </c>
      <c r="S1079">
        <v>14950.586121166099</v>
      </c>
      <c r="T1079">
        <v>14735.773151732499</v>
      </c>
      <c r="U1079">
        <v>11391.9222904291</v>
      </c>
      <c r="V1079">
        <v>9147.48790342334</v>
      </c>
      <c r="W1079">
        <v>5521.3834544562396</v>
      </c>
      <c r="X1079">
        <v>3034.4328069948801</v>
      </c>
      <c r="Y1079">
        <v>2988.1093542866702</v>
      </c>
      <c r="Z1079">
        <v>1984.7688947346301</v>
      </c>
      <c r="AA1079">
        <v>2809.34648438268</v>
      </c>
      <c r="AB1079">
        <v>9206.2267968802298</v>
      </c>
      <c r="AC1079">
        <v>17900.348042481099</v>
      </c>
      <c r="AD1079">
        <v>20501.4681740878</v>
      </c>
      <c r="AE1079">
        <v>18732.608287393301</v>
      </c>
      <c r="AF1079">
        <v>16926.907088943299</v>
      </c>
      <c r="AG1079">
        <v>15976.4113878026</v>
      </c>
      <c r="AH1079">
        <v>16293.4900841402</v>
      </c>
      <c r="AI1079">
        <v>16349.2777575984</v>
      </c>
      <c r="AJ1079">
        <v>12424.4680267188</v>
      </c>
      <c r="AK1079">
        <v>8392.0704476594201</v>
      </c>
      <c r="AL1079">
        <v>5581.7772751976399</v>
      </c>
      <c r="AM1079">
        <v>2581.2059937951899</v>
      </c>
      <c r="AN1079">
        <v>1046.9397927970299</v>
      </c>
      <c r="AO1079">
        <v>709.75066444080801</v>
      </c>
      <c r="AP1079">
        <v>703.99014408168705</v>
      </c>
      <c r="AQ1079">
        <v>965.30819061842794</v>
      </c>
      <c r="AR1079">
        <v>1214.49704399851</v>
      </c>
      <c r="AS1079">
        <v>1327.3946403561899</v>
      </c>
      <c r="AT1079">
        <v>1330.09223540076</v>
      </c>
      <c r="AU1079">
        <v>1141.33928478439</v>
      </c>
      <c r="AV1079">
        <v>850.48082465850803</v>
      </c>
      <c r="AW1079">
        <v>638.93423796185198</v>
      </c>
      <c r="AX1079">
        <v>621.08946673365006</v>
      </c>
      <c r="AY1079">
        <v>730.68806430934501</v>
      </c>
      <c r="AZ1079">
        <v>944.96497962945602</v>
      </c>
      <c r="BA1079">
        <v>1289.9119573467301</v>
      </c>
      <c r="BB1079">
        <v>1330.3712055542401</v>
      </c>
      <c r="BC1079">
        <v>1173.4324354446401</v>
      </c>
      <c r="BD1079">
        <v>796.78984110208205</v>
      </c>
      <c r="BE1079">
        <v>539.38500010254199</v>
      </c>
      <c r="BF1079">
        <v>630.59092020357696</v>
      </c>
      <c r="BG1079">
        <v>474.25099815828401</v>
      </c>
      <c r="BH1079">
        <v>471.640682167519</v>
      </c>
      <c r="BI1079">
        <v>476.85637896179202</v>
      </c>
      <c r="BJ1079">
        <v>506.962116828246</v>
      </c>
      <c r="BK1079">
        <v>577.92324134599903</v>
      </c>
      <c r="BL1079">
        <v>633.07693587807</v>
      </c>
      <c r="BM1079">
        <v>688.46259288301906</v>
      </c>
      <c r="BN1079">
        <v>722.95326434810704</v>
      </c>
      <c r="BO1079">
        <v>623.32326991377897</v>
      </c>
      <c r="BP1079">
        <v>541.56168437919803</v>
      </c>
      <c r="BQ1079">
        <v>505.05225240570599</v>
      </c>
      <c r="BR1079">
        <v>474.99983577520902</v>
      </c>
      <c r="BS1079">
        <v>461.96225735841199</v>
      </c>
      <c r="BT1079">
        <v>437.64355820423498</v>
      </c>
      <c r="BU1079">
        <v>668.76654188587895</v>
      </c>
      <c r="BV1079">
        <v>949.65079959952698</v>
      </c>
      <c r="BW1079">
        <v>753.94490945264499</v>
      </c>
      <c r="BX1079">
        <v>606.62121050421797</v>
      </c>
      <c r="BY1079">
        <v>410.88068611299502</v>
      </c>
      <c r="BZ1079">
        <v>253.83937570003499</v>
      </c>
      <c r="CA1079">
        <v>243.06364448549101</v>
      </c>
      <c r="CB1079">
        <v>255.51717984137201</v>
      </c>
      <c r="CC1079">
        <v>260.60922406583597</v>
      </c>
      <c r="CD1079">
        <v>243.80693488294699</v>
      </c>
    </row>
    <row r="1080" spans="1:82" x14ac:dyDescent="0.25">
      <c r="A1080">
        <v>259.06542056074699</v>
      </c>
      <c r="B1080">
        <v>367.53416336707198</v>
      </c>
      <c r="C1080">
        <v>442.51839026799797</v>
      </c>
      <c r="D1080">
        <v>1432.9564658240799</v>
      </c>
      <c r="E1080">
        <v>2659.8292035315899</v>
      </c>
      <c r="F1080">
        <v>4033.8943374610399</v>
      </c>
      <c r="G1080">
        <v>5662.0615366954798</v>
      </c>
      <c r="H1080">
        <v>7317.5435179189299</v>
      </c>
      <c r="I1080">
        <v>9916.8548186709304</v>
      </c>
      <c r="J1080">
        <v>9575.1568484413292</v>
      </c>
      <c r="K1080">
        <v>11675.4766742188</v>
      </c>
      <c r="L1080">
        <v>11397.1887626801</v>
      </c>
      <c r="M1080">
        <v>9467.2651546769994</v>
      </c>
      <c r="N1080">
        <v>6659.2669210080803</v>
      </c>
      <c r="O1080">
        <v>4736.9684888503198</v>
      </c>
      <c r="P1080">
        <v>3457.5797584543602</v>
      </c>
      <c r="Q1080">
        <v>5169.5084687381404</v>
      </c>
      <c r="R1080">
        <v>11480.920844951699</v>
      </c>
      <c r="S1080">
        <v>16209.618927588899</v>
      </c>
      <c r="T1080">
        <v>16060.090623399399</v>
      </c>
      <c r="U1080">
        <v>12344.3892941131</v>
      </c>
      <c r="V1080">
        <v>9846.5177472453197</v>
      </c>
      <c r="W1080">
        <v>5839.8564186045796</v>
      </c>
      <c r="X1080">
        <v>3153.04415564699</v>
      </c>
      <c r="Y1080">
        <v>3091.0065369047902</v>
      </c>
      <c r="Z1080">
        <v>2024.2026870888899</v>
      </c>
      <c r="AA1080">
        <v>2815.3653700052</v>
      </c>
      <c r="AB1080">
        <v>9233.7723597049408</v>
      </c>
      <c r="AC1080">
        <v>17963.913301346001</v>
      </c>
      <c r="AD1080">
        <v>20601.333238960699</v>
      </c>
      <c r="AE1080">
        <v>18840.426995065001</v>
      </c>
      <c r="AF1080">
        <v>17125.716414019698</v>
      </c>
      <c r="AG1080">
        <v>16189.686296117899</v>
      </c>
      <c r="AH1080">
        <v>16522.067900662001</v>
      </c>
      <c r="AI1080">
        <v>16496.213137963899</v>
      </c>
      <c r="AJ1080">
        <v>12519.7260249705</v>
      </c>
      <c r="AK1080">
        <v>8418.8644305143007</v>
      </c>
      <c r="AL1080">
        <v>5540.2981217147299</v>
      </c>
      <c r="AM1080">
        <v>2523.0375771172498</v>
      </c>
      <c r="AN1080">
        <v>1030.12957633984</v>
      </c>
      <c r="AO1080">
        <v>703.70538066036397</v>
      </c>
      <c r="AP1080">
        <v>704.99180093767905</v>
      </c>
      <c r="AQ1080">
        <v>968.80511595044402</v>
      </c>
      <c r="AR1080">
        <v>1220.6420204153101</v>
      </c>
      <c r="AS1080">
        <v>1345.53389700347</v>
      </c>
      <c r="AT1080">
        <v>1346.64548377856</v>
      </c>
      <c r="AU1080">
        <v>1152.0588187406699</v>
      </c>
      <c r="AV1080">
        <v>858.20710637930995</v>
      </c>
      <c r="AW1080">
        <v>645.317809795985</v>
      </c>
      <c r="AX1080">
        <v>630.841757677278</v>
      </c>
      <c r="AY1080">
        <v>748.29290576320102</v>
      </c>
      <c r="AZ1080">
        <v>978.61846489304196</v>
      </c>
      <c r="BA1080">
        <v>1337.2347690471099</v>
      </c>
      <c r="BB1080">
        <v>1389.63815386746</v>
      </c>
      <c r="BC1080">
        <v>1222.30937127472</v>
      </c>
      <c r="BD1080">
        <v>821.68520025675002</v>
      </c>
      <c r="BE1080">
        <v>542.94361392047495</v>
      </c>
      <c r="BF1080">
        <v>643.30310148109299</v>
      </c>
      <c r="BG1080">
        <v>478.49752957270903</v>
      </c>
      <c r="BH1080">
        <v>477.93728003644702</v>
      </c>
      <c r="BI1080">
        <v>483.02488189197499</v>
      </c>
      <c r="BJ1080">
        <v>514.47093579314196</v>
      </c>
      <c r="BK1080">
        <v>590.95695071751504</v>
      </c>
      <c r="BL1080">
        <v>648.23481433346205</v>
      </c>
      <c r="BM1080">
        <v>708.67578816012895</v>
      </c>
      <c r="BN1080">
        <v>750.36917696172395</v>
      </c>
      <c r="BO1080">
        <v>641.07087667247004</v>
      </c>
      <c r="BP1080">
        <v>553.59076744852098</v>
      </c>
      <c r="BQ1080">
        <v>516.231868293449</v>
      </c>
      <c r="BR1080">
        <v>482.158642262385</v>
      </c>
      <c r="BS1080">
        <v>469.79299400177302</v>
      </c>
      <c r="BT1080">
        <v>444.76880302431999</v>
      </c>
      <c r="BU1080">
        <v>688.35498277444299</v>
      </c>
      <c r="BV1080">
        <v>997.09208042603098</v>
      </c>
      <c r="BW1080">
        <v>806.80945502705299</v>
      </c>
      <c r="BX1080">
        <v>654.98190646424405</v>
      </c>
      <c r="BY1080">
        <v>419.58465190381401</v>
      </c>
      <c r="BZ1080">
        <v>256.68739941654098</v>
      </c>
      <c r="CA1080">
        <v>244.06915391122001</v>
      </c>
      <c r="CB1080">
        <v>259.47236106193202</v>
      </c>
      <c r="CC1080">
        <v>257.78402335869799</v>
      </c>
      <c r="CD1080">
        <v>244.27969900440999</v>
      </c>
    </row>
    <row r="1081" spans="1:82" x14ac:dyDescent="0.25">
      <c r="A1081">
        <v>259.305740987984</v>
      </c>
      <c r="B1081">
        <v>390.76672393359303</v>
      </c>
      <c r="C1081">
        <v>473.14922660806502</v>
      </c>
      <c r="D1081">
        <v>1544.56312654678</v>
      </c>
      <c r="E1081">
        <v>3304.0414966746598</v>
      </c>
      <c r="F1081">
        <v>5144.3370946391196</v>
      </c>
      <c r="G1081">
        <v>7695.18996172063</v>
      </c>
      <c r="H1081">
        <v>10279.2184901663</v>
      </c>
      <c r="I1081">
        <v>14256.614023357301</v>
      </c>
      <c r="J1081">
        <v>13416.202396938599</v>
      </c>
      <c r="K1081">
        <v>16628.071118630702</v>
      </c>
      <c r="L1081">
        <v>16398.552643173902</v>
      </c>
      <c r="M1081">
        <v>13700.132577074601</v>
      </c>
      <c r="N1081">
        <v>8795.8309734218801</v>
      </c>
      <c r="O1081">
        <v>6000.6315664423901</v>
      </c>
      <c r="P1081">
        <v>4137.4168653833303</v>
      </c>
      <c r="Q1081">
        <v>6123.5069239293998</v>
      </c>
      <c r="R1081">
        <v>13625.565673716001</v>
      </c>
      <c r="S1081">
        <v>19163.850570151899</v>
      </c>
      <c r="T1081">
        <v>19612.416655241101</v>
      </c>
      <c r="U1081">
        <v>14704.711606063</v>
      </c>
      <c r="V1081">
        <v>11524.4471072386</v>
      </c>
      <c r="W1081">
        <v>6651.9081926787303</v>
      </c>
      <c r="X1081">
        <v>3547.3329562874801</v>
      </c>
      <c r="Y1081">
        <v>3345.7003705109</v>
      </c>
      <c r="Z1081">
        <v>2127.0536364551799</v>
      </c>
      <c r="AA1081">
        <v>2809.7402886802902</v>
      </c>
      <c r="AB1081">
        <v>9422.4702849924597</v>
      </c>
      <c r="AC1081">
        <v>18381.1369538121</v>
      </c>
      <c r="AD1081">
        <v>21047.596417407101</v>
      </c>
      <c r="AE1081">
        <v>19176.441206420699</v>
      </c>
      <c r="AF1081">
        <v>17914.209778816599</v>
      </c>
      <c r="AG1081">
        <v>16988.855886757901</v>
      </c>
      <c r="AH1081">
        <v>17627.610966673099</v>
      </c>
      <c r="AI1081">
        <v>17231.829113109801</v>
      </c>
      <c r="AJ1081">
        <v>12903.3287346123</v>
      </c>
      <c r="AK1081">
        <v>8557.8201438959004</v>
      </c>
      <c r="AL1081">
        <v>5574.4455735177899</v>
      </c>
      <c r="AM1081">
        <v>2463.75037452265</v>
      </c>
      <c r="AN1081">
        <v>1002.9652019918</v>
      </c>
      <c r="AO1081">
        <v>694.29322728637601</v>
      </c>
      <c r="AP1081">
        <v>714.63988615190601</v>
      </c>
      <c r="AQ1081">
        <v>997.422026890236</v>
      </c>
      <c r="AR1081">
        <v>1271.6555636483399</v>
      </c>
      <c r="AS1081">
        <v>1417.2104802093099</v>
      </c>
      <c r="AT1081">
        <v>1412.5129670255601</v>
      </c>
      <c r="AU1081">
        <v>1198.25466159554</v>
      </c>
      <c r="AV1081">
        <v>881.90185220246599</v>
      </c>
      <c r="AW1081">
        <v>661.04242314710905</v>
      </c>
      <c r="AX1081">
        <v>656.67013362973898</v>
      </c>
      <c r="AY1081">
        <v>792.39873636377104</v>
      </c>
      <c r="AZ1081">
        <v>1076.6136651142001</v>
      </c>
      <c r="BA1081">
        <v>1452.46459198198</v>
      </c>
      <c r="BB1081">
        <v>1558.2139170462101</v>
      </c>
      <c r="BC1081">
        <v>1362.1901992872699</v>
      </c>
      <c r="BD1081">
        <v>889.90764079079804</v>
      </c>
      <c r="BE1081">
        <v>550.35739808468804</v>
      </c>
      <c r="BF1081">
        <v>672.55413587685905</v>
      </c>
      <c r="BG1081">
        <v>482.015147938133</v>
      </c>
      <c r="BH1081">
        <v>491.15690990831098</v>
      </c>
      <c r="BI1081">
        <v>497.43034587656899</v>
      </c>
      <c r="BJ1081">
        <v>527.23182554100595</v>
      </c>
      <c r="BK1081">
        <v>617.967070446393</v>
      </c>
      <c r="BL1081">
        <v>685.65174533477796</v>
      </c>
      <c r="BM1081">
        <v>759.72685870909595</v>
      </c>
      <c r="BN1081">
        <v>820.39674411001204</v>
      </c>
      <c r="BO1081">
        <v>685.67528680639896</v>
      </c>
      <c r="BP1081">
        <v>582.32723176956802</v>
      </c>
      <c r="BQ1081">
        <v>536.40301806603497</v>
      </c>
      <c r="BR1081">
        <v>498.67453043836798</v>
      </c>
      <c r="BS1081">
        <v>484.26084302645398</v>
      </c>
      <c r="BT1081">
        <v>458.30017037561799</v>
      </c>
      <c r="BU1081">
        <v>745.46944815423001</v>
      </c>
      <c r="BV1081">
        <v>1110.1035635621299</v>
      </c>
      <c r="BW1081">
        <v>969.59736236869799</v>
      </c>
      <c r="BX1081">
        <v>816.56730926140904</v>
      </c>
      <c r="BY1081">
        <v>442.62770011018</v>
      </c>
      <c r="BZ1081">
        <v>262.80863202000802</v>
      </c>
      <c r="CA1081">
        <v>244.27913585886901</v>
      </c>
      <c r="CB1081">
        <v>262.69821071612398</v>
      </c>
      <c r="CC1081">
        <v>254.32703820214999</v>
      </c>
      <c r="CD1081">
        <v>243.938628680835</v>
      </c>
    </row>
    <row r="1082" spans="1:82" x14ac:dyDescent="0.25">
      <c r="A1082">
        <v>259.54606141521998</v>
      </c>
      <c r="B1082">
        <v>407.94558126842901</v>
      </c>
      <c r="C1082">
        <v>505.59050375557899</v>
      </c>
      <c r="D1082">
        <v>1683.6204976188601</v>
      </c>
      <c r="E1082">
        <v>3845.1710668037099</v>
      </c>
      <c r="F1082">
        <v>6277.2478236894003</v>
      </c>
      <c r="G1082">
        <v>9269.6664076893703</v>
      </c>
      <c r="H1082">
        <v>12519.127668182</v>
      </c>
      <c r="I1082">
        <v>17541.730302021999</v>
      </c>
      <c r="J1082">
        <v>16465.604182878</v>
      </c>
      <c r="K1082">
        <v>20842.2871907972</v>
      </c>
      <c r="L1082">
        <v>20326.4757978448</v>
      </c>
      <c r="M1082">
        <v>16909.254513927699</v>
      </c>
      <c r="N1082">
        <v>10685.8784391022</v>
      </c>
      <c r="O1082">
        <v>7108.0890934784902</v>
      </c>
      <c r="P1082">
        <v>4807.1747149225503</v>
      </c>
      <c r="Q1082">
        <v>7160.5341574932099</v>
      </c>
      <c r="R1082">
        <v>16174.1992895575</v>
      </c>
      <c r="S1082">
        <v>22735.169445607498</v>
      </c>
      <c r="T1082">
        <v>22591.279932839301</v>
      </c>
      <c r="U1082">
        <v>17347.9826226839</v>
      </c>
      <c r="V1082">
        <v>13142.872413904</v>
      </c>
      <c r="W1082">
        <v>7358.0337474666803</v>
      </c>
      <c r="X1082">
        <v>4014.90113078586</v>
      </c>
      <c r="Y1082">
        <v>3603.9999696673599</v>
      </c>
      <c r="Z1082">
        <v>2269.0232158170102</v>
      </c>
      <c r="AA1082">
        <v>2898.40743397591</v>
      </c>
      <c r="AB1082">
        <v>9703.2980768381694</v>
      </c>
      <c r="AC1082">
        <v>18939.577518779701</v>
      </c>
      <c r="AD1082">
        <v>21661.943505675401</v>
      </c>
      <c r="AE1082">
        <v>19962.706442886902</v>
      </c>
      <c r="AF1082">
        <v>18803.6977783043</v>
      </c>
      <c r="AG1082">
        <v>18067.814614265499</v>
      </c>
      <c r="AH1082">
        <v>18832.6907201174</v>
      </c>
      <c r="AI1082">
        <v>18062.805403826798</v>
      </c>
      <c r="AJ1082">
        <v>13254.1804995362</v>
      </c>
      <c r="AK1082">
        <v>8871.8980995194797</v>
      </c>
      <c r="AL1082">
        <v>5771.4095543928697</v>
      </c>
      <c r="AM1082">
        <v>2472.0670254585698</v>
      </c>
      <c r="AN1082">
        <v>999.58917423704202</v>
      </c>
      <c r="AO1082">
        <v>704.87629518769404</v>
      </c>
      <c r="AP1082">
        <v>736.04417810630298</v>
      </c>
      <c r="AQ1082">
        <v>1057.2505959202699</v>
      </c>
      <c r="AR1082">
        <v>1362.0502978418899</v>
      </c>
      <c r="AS1082">
        <v>1503.30862629596</v>
      </c>
      <c r="AT1082">
        <v>1502.5048167432899</v>
      </c>
      <c r="AU1082">
        <v>1273.4020285259401</v>
      </c>
      <c r="AV1082">
        <v>927.04905083512494</v>
      </c>
      <c r="AW1082">
        <v>685.78053879370805</v>
      </c>
      <c r="AX1082">
        <v>687.57211033549197</v>
      </c>
      <c r="AY1082">
        <v>842.55637165308997</v>
      </c>
      <c r="AZ1082">
        <v>1175.5202025681201</v>
      </c>
      <c r="BA1082">
        <v>1585.7258660570001</v>
      </c>
      <c r="BB1082">
        <v>1693.9089472322901</v>
      </c>
      <c r="BC1082">
        <v>1484.3079448697099</v>
      </c>
      <c r="BD1082">
        <v>948.47674985104902</v>
      </c>
      <c r="BE1082">
        <v>555.83052450150501</v>
      </c>
      <c r="BF1082">
        <v>699.69715413353595</v>
      </c>
      <c r="BG1082">
        <v>489.77110364891797</v>
      </c>
      <c r="BH1082">
        <v>496.08938272603802</v>
      </c>
      <c r="BI1082">
        <v>510.44036692858703</v>
      </c>
      <c r="BJ1082">
        <v>544.04019832689698</v>
      </c>
      <c r="BK1082">
        <v>646.21333960727804</v>
      </c>
      <c r="BL1082">
        <v>721.78814272742102</v>
      </c>
      <c r="BM1082">
        <v>808.70203357211597</v>
      </c>
      <c r="BN1082">
        <v>882.50127678553804</v>
      </c>
      <c r="BO1082">
        <v>732.05517651844798</v>
      </c>
      <c r="BP1082">
        <v>614.05462041540898</v>
      </c>
      <c r="BQ1082">
        <v>555.10921913852303</v>
      </c>
      <c r="BR1082">
        <v>514.56445040951905</v>
      </c>
      <c r="BS1082">
        <v>494.784483544647</v>
      </c>
      <c r="BT1082">
        <v>468.12108575291501</v>
      </c>
      <c r="BU1082">
        <v>811.47179993228497</v>
      </c>
      <c r="BV1082">
        <v>1247.52945494298</v>
      </c>
      <c r="BW1082">
        <v>1138.71105216354</v>
      </c>
      <c r="BX1082">
        <v>964.81321135049404</v>
      </c>
      <c r="BY1082">
        <v>458.748969138375</v>
      </c>
      <c r="BZ1082">
        <v>266.29815431693697</v>
      </c>
      <c r="CA1082">
        <v>243.10259678738299</v>
      </c>
      <c r="CB1082">
        <v>260.71422770265298</v>
      </c>
      <c r="CC1082">
        <v>252.121918009891</v>
      </c>
      <c r="CD1082">
        <v>238.76789988537499</v>
      </c>
    </row>
    <row r="1083" spans="1:82" x14ac:dyDescent="0.25">
      <c r="A1083">
        <v>259.78638184245602</v>
      </c>
      <c r="B1083">
        <v>412.16581995304699</v>
      </c>
      <c r="C1083">
        <v>515.818815979188</v>
      </c>
      <c r="D1083">
        <v>1651.4001738321199</v>
      </c>
      <c r="E1083">
        <v>3929.8608131545898</v>
      </c>
      <c r="F1083">
        <v>6580.7652629929698</v>
      </c>
      <c r="G1083">
        <v>9776.4870852807198</v>
      </c>
      <c r="H1083">
        <v>13020.5968345698</v>
      </c>
      <c r="I1083">
        <v>18365.6017127001</v>
      </c>
      <c r="J1083">
        <v>17205.429212982399</v>
      </c>
      <c r="K1083">
        <v>23252.423984257999</v>
      </c>
      <c r="L1083">
        <v>22532.132609814002</v>
      </c>
      <c r="M1083">
        <v>18669.237397307599</v>
      </c>
      <c r="N1083">
        <v>11678.4424672842</v>
      </c>
      <c r="O1083">
        <v>7652.0835318587497</v>
      </c>
      <c r="P1083">
        <v>5122.3645741824002</v>
      </c>
      <c r="Q1083">
        <v>7652.0834025737504</v>
      </c>
      <c r="R1083">
        <v>17391.846484286401</v>
      </c>
      <c r="S1083">
        <v>24431.455171823301</v>
      </c>
      <c r="T1083">
        <v>23817.248928059798</v>
      </c>
      <c r="U1083">
        <v>17578.910254679198</v>
      </c>
      <c r="V1083">
        <v>13759.6872423365</v>
      </c>
      <c r="W1083">
        <v>7545.2867239429597</v>
      </c>
      <c r="X1083">
        <v>4221.5569448370497</v>
      </c>
      <c r="Y1083">
        <v>3530.2548651306001</v>
      </c>
      <c r="Z1083">
        <v>2238.2861454096601</v>
      </c>
      <c r="AA1083">
        <v>2769.49276742652</v>
      </c>
      <c r="AB1083">
        <v>8946.35890894365</v>
      </c>
      <c r="AC1083">
        <v>17312.424064408799</v>
      </c>
      <c r="AD1083">
        <v>20876.374284875801</v>
      </c>
      <c r="AE1083">
        <v>19393.157695301499</v>
      </c>
      <c r="AF1083">
        <v>18425.263835436199</v>
      </c>
      <c r="AG1083">
        <v>17901.9992554485</v>
      </c>
      <c r="AH1083">
        <v>18786.109443138401</v>
      </c>
      <c r="AI1083">
        <v>17702.445977339401</v>
      </c>
      <c r="AJ1083">
        <v>12785.5023091206</v>
      </c>
      <c r="AK1083">
        <v>8630.0230122027406</v>
      </c>
      <c r="AL1083">
        <v>5612.9875079764097</v>
      </c>
      <c r="AM1083">
        <v>2356.1408431315299</v>
      </c>
      <c r="AN1083">
        <v>965.164292316093</v>
      </c>
      <c r="AO1083">
        <v>698.37344435617297</v>
      </c>
      <c r="AP1083">
        <v>740.686034492403</v>
      </c>
      <c r="AQ1083">
        <v>1075.80859265246</v>
      </c>
      <c r="AR1083">
        <v>1391.2986719682999</v>
      </c>
      <c r="AS1083">
        <v>1520.7119745392699</v>
      </c>
      <c r="AT1083">
        <v>1523.93655322225</v>
      </c>
      <c r="AU1083">
        <v>1294.6522091003301</v>
      </c>
      <c r="AV1083">
        <v>941.64481882593202</v>
      </c>
      <c r="AW1083">
        <v>695.75652160673496</v>
      </c>
      <c r="AX1083">
        <v>701.21415706099594</v>
      </c>
      <c r="AY1083">
        <v>866.67994536804997</v>
      </c>
      <c r="AZ1083">
        <v>1228.3920551829699</v>
      </c>
      <c r="BA1083">
        <v>1643.09022268081</v>
      </c>
      <c r="BB1083">
        <v>1749.6639197053501</v>
      </c>
      <c r="BC1083">
        <v>1537.2213912284501</v>
      </c>
      <c r="BD1083">
        <v>972.72477221277995</v>
      </c>
      <c r="BE1083">
        <v>557.00926627054196</v>
      </c>
      <c r="BF1083">
        <v>710.55992885418902</v>
      </c>
      <c r="BG1083">
        <v>494.714168495183</v>
      </c>
      <c r="BH1083">
        <v>498.91689649335802</v>
      </c>
      <c r="BI1083">
        <v>515.79719812165899</v>
      </c>
      <c r="BJ1083">
        <v>551.36437481739597</v>
      </c>
      <c r="BK1083">
        <v>656.41474188644395</v>
      </c>
      <c r="BL1083">
        <v>734.86292993935501</v>
      </c>
      <c r="BM1083">
        <v>829.58693197035996</v>
      </c>
      <c r="BN1083">
        <v>909.21991971500495</v>
      </c>
      <c r="BO1083">
        <v>752.38221286970804</v>
      </c>
      <c r="BP1083">
        <v>626.03864787661905</v>
      </c>
      <c r="BQ1083">
        <v>562.19738805246504</v>
      </c>
      <c r="BR1083">
        <v>520.23237462623695</v>
      </c>
      <c r="BS1083">
        <v>497.618689893431</v>
      </c>
      <c r="BT1083">
        <v>471.00336677169901</v>
      </c>
      <c r="BU1083">
        <v>837.99979031719897</v>
      </c>
      <c r="BV1083">
        <v>1286.44596320202</v>
      </c>
      <c r="BW1083">
        <v>1196.1488708263801</v>
      </c>
      <c r="BX1083">
        <v>1019.7040888238899</v>
      </c>
      <c r="BY1083">
        <v>463.958043522369</v>
      </c>
      <c r="BZ1083">
        <v>270.087593526197</v>
      </c>
      <c r="CA1083">
        <v>244.15574431435701</v>
      </c>
      <c r="CB1083">
        <v>260.22827746720998</v>
      </c>
      <c r="CC1083">
        <v>252.32189168632701</v>
      </c>
      <c r="CD1083">
        <v>238.71649988168801</v>
      </c>
    </row>
    <row r="1084" spans="1:82" x14ac:dyDescent="0.25">
      <c r="A1084">
        <v>260.02670226969201</v>
      </c>
      <c r="B1084">
        <v>404.59197835172398</v>
      </c>
      <c r="C1084">
        <v>509.92214461574798</v>
      </c>
      <c r="D1084">
        <v>1623.5689746192199</v>
      </c>
      <c r="E1084">
        <v>4140.8887097472998</v>
      </c>
      <c r="F1084">
        <v>7186.3556677628403</v>
      </c>
      <c r="G1084">
        <v>10700.847642201201</v>
      </c>
      <c r="H1084">
        <v>14025.911124960199</v>
      </c>
      <c r="I1084">
        <v>20153.732840680801</v>
      </c>
      <c r="J1084">
        <v>18788.3360033434</v>
      </c>
      <c r="K1084">
        <v>25373.994204925599</v>
      </c>
      <c r="L1084">
        <v>24486.154000816401</v>
      </c>
      <c r="M1084">
        <v>20036.554936249799</v>
      </c>
      <c r="N1084">
        <v>12370.504295023</v>
      </c>
      <c r="O1084">
        <v>8027.6885644651002</v>
      </c>
      <c r="P1084">
        <v>5368.18440557127</v>
      </c>
      <c r="Q1084">
        <v>8033.5234378113901</v>
      </c>
      <c r="R1084">
        <v>18071.022717498501</v>
      </c>
      <c r="S1084">
        <v>25367.8847742422</v>
      </c>
      <c r="T1084">
        <v>24421.096544868</v>
      </c>
      <c r="U1084">
        <v>17977.158782570699</v>
      </c>
      <c r="V1084">
        <v>13981.233607295901</v>
      </c>
      <c r="W1084">
        <v>7524.9703714289499</v>
      </c>
      <c r="X1084">
        <v>4434.3909908552696</v>
      </c>
      <c r="Y1084">
        <v>3535.2428071355098</v>
      </c>
      <c r="Z1084">
        <v>2236.9319985154698</v>
      </c>
      <c r="AA1084">
        <v>2698.2425409908201</v>
      </c>
      <c r="AB1084">
        <v>8260.5618803465495</v>
      </c>
      <c r="AC1084">
        <v>15604.5596950338</v>
      </c>
      <c r="AD1084">
        <v>18908.304329785002</v>
      </c>
      <c r="AE1084">
        <v>17492.267885145</v>
      </c>
      <c r="AF1084">
        <v>16992.048772179402</v>
      </c>
      <c r="AG1084">
        <v>16744.284105466799</v>
      </c>
      <c r="AH1084">
        <v>18063.631037757801</v>
      </c>
      <c r="AI1084">
        <v>16437.6817848387</v>
      </c>
      <c r="AJ1084">
        <v>11688.1000043691</v>
      </c>
      <c r="AK1084">
        <v>7926.0097911292396</v>
      </c>
      <c r="AL1084">
        <v>5120.0765843251002</v>
      </c>
      <c r="AM1084">
        <v>2093.2386263551798</v>
      </c>
      <c r="AN1084">
        <v>900.07125555712696</v>
      </c>
      <c r="AO1084">
        <v>681.77747832864497</v>
      </c>
      <c r="AP1084">
        <v>749.33594882252601</v>
      </c>
      <c r="AQ1084">
        <v>1086.0093829351299</v>
      </c>
      <c r="AR1084">
        <v>1409.03693288007</v>
      </c>
      <c r="AS1084">
        <v>1517.82153981393</v>
      </c>
      <c r="AT1084">
        <v>1525.41892761653</v>
      </c>
      <c r="AU1084">
        <v>1306.43807724671</v>
      </c>
      <c r="AV1084">
        <v>945.144472432866</v>
      </c>
      <c r="AW1084">
        <v>706.42483161820496</v>
      </c>
      <c r="AX1084">
        <v>722.14971281158296</v>
      </c>
      <c r="AY1084">
        <v>893.44353973103796</v>
      </c>
      <c r="AZ1084">
        <v>1297.3819838376201</v>
      </c>
      <c r="BA1084">
        <v>1691.3033177903801</v>
      </c>
      <c r="BB1084">
        <v>1818.90115785125</v>
      </c>
      <c r="BC1084">
        <v>1603.6358170333499</v>
      </c>
      <c r="BD1084">
        <v>1002.43332800373</v>
      </c>
      <c r="BE1084">
        <v>559.35378954209102</v>
      </c>
      <c r="BF1084">
        <v>722.602083053657</v>
      </c>
      <c r="BG1084">
        <v>498.79766691870299</v>
      </c>
      <c r="BH1084">
        <v>502.69990881822201</v>
      </c>
      <c r="BI1084">
        <v>517.16493773978505</v>
      </c>
      <c r="BJ1084">
        <v>562.33976458235895</v>
      </c>
      <c r="BK1084">
        <v>660.221605513094</v>
      </c>
      <c r="BL1084">
        <v>746.44452961655702</v>
      </c>
      <c r="BM1084">
        <v>855.41760326068595</v>
      </c>
      <c r="BN1084">
        <v>942.42728558714805</v>
      </c>
      <c r="BO1084">
        <v>775.77476792792697</v>
      </c>
      <c r="BP1084">
        <v>637.05576626061304</v>
      </c>
      <c r="BQ1084">
        <v>573.33234677443295</v>
      </c>
      <c r="BR1084">
        <v>529.25177512996402</v>
      </c>
      <c r="BS1084">
        <v>502.21203316403199</v>
      </c>
      <c r="BT1084">
        <v>475.00518568037899</v>
      </c>
      <c r="BU1084">
        <v>832.46796074378096</v>
      </c>
      <c r="BV1084">
        <v>1316.6253904646501</v>
      </c>
      <c r="BW1084">
        <v>1277.6349271512599</v>
      </c>
      <c r="BX1084">
        <v>1093.55941428199</v>
      </c>
      <c r="BY1084">
        <v>467.63528546069102</v>
      </c>
      <c r="BZ1084">
        <v>275.37928321266497</v>
      </c>
      <c r="CA1084">
        <v>250.94751609822899</v>
      </c>
      <c r="CB1084">
        <v>257.35718813149202</v>
      </c>
      <c r="CC1084">
        <v>253.50337540207599</v>
      </c>
      <c r="CD1084">
        <v>238.41281857509</v>
      </c>
    </row>
    <row r="1085" spans="1:82" x14ac:dyDescent="0.25">
      <c r="A1085">
        <v>260.26702269692902</v>
      </c>
      <c r="B1085">
        <v>402.99873362540001</v>
      </c>
      <c r="C1085">
        <v>508.96944971415797</v>
      </c>
      <c r="D1085">
        <v>1595.10476767044</v>
      </c>
      <c r="E1085">
        <v>4235.4943190129497</v>
      </c>
      <c r="F1085">
        <v>7312.0760119915703</v>
      </c>
      <c r="G1085">
        <v>10901.4821691814</v>
      </c>
      <c r="H1085">
        <v>14298.0476648027</v>
      </c>
      <c r="I1085">
        <v>20509.435339492698</v>
      </c>
      <c r="J1085">
        <v>19120.588023477601</v>
      </c>
      <c r="K1085">
        <v>24115.8604142154</v>
      </c>
      <c r="L1085">
        <v>23190.145484644901</v>
      </c>
      <c r="M1085">
        <v>19007.451835534401</v>
      </c>
      <c r="N1085">
        <v>11879.724865376</v>
      </c>
      <c r="O1085">
        <v>7766.8879924842604</v>
      </c>
      <c r="P1085">
        <v>5223.51723834924</v>
      </c>
      <c r="Q1085">
        <v>7669.9152496236802</v>
      </c>
      <c r="R1085">
        <v>17065.2906726</v>
      </c>
      <c r="S1085">
        <v>23843.7664253402</v>
      </c>
      <c r="T1085">
        <v>23049.585491112499</v>
      </c>
      <c r="U1085">
        <v>18261.676331818198</v>
      </c>
      <c r="V1085">
        <v>13370.971915013301</v>
      </c>
      <c r="W1085">
        <v>7317.7299891640696</v>
      </c>
      <c r="X1085">
        <v>4261.3720234816501</v>
      </c>
      <c r="Y1085">
        <v>3677.1974165557499</v>
      </c>
      <c r="Z1085">
        <v>2327.3204815336599</v>
      </c>
      <c r="AA1085">
        <v>2749.2661301022899</v>
      </c>
      <c r="AB1085">
        <v>7843.9758806813898</v>
      </c>
      <c r="AC1085">
        <v>14541.145566114699</v>
      </c>
      <c r="AD1085">
        <v>16424.9636538993</v>
      </c>
      <c r="AE1085">
        <v>15216.337893804601</v>
      </c>
      <c r="AF1085">
        <v>14798.222203884099</v>
      </c>
      <c r="AG1085">
        <v>14739.697410086899</v>
      </c>
      <c r="AH1085">
        <v>15869.9837136192</v>
      </c>
      <c r="AI1085">
        <v>13942.2250377488</v>
      </c>
      <c r="AJ1085">
        <v>10062.550320492999</v>
      </c>
      <c r="AK1085">
        <v>6999.5703983207404</v>
      </c>
      <c r="AL1085">
        <v>4485.42203409383</v>
      </c>
      <c r="AM1085">
        <v>1804.8267005963201</v>
      </c>
      <c r="AN1085">
        <v>840.21155124306802</v>
      </c>
      <c r="AO1085">
        <v>665.95882307732802</v>
      </c>
      <c r="AP1085">
        <v>732.78957705564801</v>
      </c>
      <c r="AQ1085">
        <v>1046.33326773779</v>
      </c>
      <c r="AR1085">
        <v>1350.4073383332</v>
      </c>
      <c r="AS1085">
        <v>1449.1255506243799</v>
      </c>
      <c r="AT1085">
        <v>1454.40517962229</v>
      </c>
      <c r="AU1085">
        <v>1260.91956093253</v>
      </c>
      <c r="AV1085">
        <v>918.50684834539595</v>
      </c>
      <c r="AW1085">
        <v>700.32816083019804</v>
      </c>
      <c r="AX1085">
        <v>724.10998150105604</v>
      </c>
      <c r="AY1085">
        <v>895.06577693198403</v>
      </c>
      <c r="AZ1085">
        <v>1274.1866147426399</v>
      </c>
      <c r="BA1085">
        <v>1670.9064364188</v>
      </c>
      <c r="BB1085">
        <v>1809.3813775902199</v>
      </c>
      <c r="BC1085">
        <v>1615.1975465927301</v>
      </c>
      <c r="BD1085">
        <v>1008.72525285851</v>
      </c>
      <c r="BE1085">
        <v>567.84350332203599</v>
      </c>
      <c r="BF1085">
        <v>743.441328857504</v>
      </c>
      <c r="BG1085">
        <v>506.022574043433</v>
      </c>
      <c r="BH1085">
        <v>508.12465119245297</v>
      </c>
      <c r="BI1085">
        <v>524.856971898437</v>
      </c>
      <c r="BJ1085">
        <v>567.781816359971</v>
      </c>
      <c r="BK1085">
        <v>665.49983684891401</v>
      </c>
      <c r="BL1085">
        <v>764.58086218062999</v>
      </c>
      <c r="BM1085">
        <v>874.49313587825498</v>
      </c>
      <c r="BN1085">
        <v>954.10547844228302</v>
      </c>
      <c r="BO1085">
        <v>794.82554164136002</v>
      </c>
      <c r="BP1085">
        <v>641.49733180657802</v>
      </c>
      <c r="BQ1085">
        <v>581.42407706662402</v>
      </c>
      <c r="BR1085">
        <v>535.18937841785203</v>
      </c>
      <c r="BS1085">
        <v>509.55207396505398</v>
      </c>
      <c r="BT1085">
        <v>479.967243394599</v>
      </c>
      <c r="BU1085">
        <v>806.01984960216805</v>
      </c>
      <c r="BV1085">
        <v>1363.84859410381</v>
      </c>
      <c r="BW1085">
        <v>1265.65881204775</v>
      </c>
      <c r="BX1085">
        <v>1093.32314635479</v>
      </c>
      <c r="BY1085">
        <v>485.31286336135099</v>
      </c>
      <c r="BZ1085">
        <v>275.66674551905902</v>
      </c>
      <c r="CA1085">
        <v>257.63635775483903</v>
      </c>
      <c r="CB1085">
        <v>260.42259879208399</v>
      </c>
      <c r="CC1085">
        <v>249.19948086233899</v>
      </c>
      <c r="CD1085">
        <v>242.782486900305</v>
      </c>
    </row>
    <row r="1086" spans="1:82" x14ac:dyDescent="0.25">
      <c r="A1086">
        <v>260.507343124165</v>
      </c>
      <c r="B1086">
        <v>402.112909759562</v>
      </c>
      <c r="C1086">
        <v>529.95917078552702</v>
      </c>
      <c r="D1086">
        <v>1652.12389659013</v>
      </c>
      <c r="E1086">
        <v>4451.4428730013096</v>
      </c>
      <c r="F1086">
        <v>7696.9015838370196</v>
      </c>
      <c r="G1086">
        <v>11459.6990281378</v>
      </c>
      <c r="H1086">
        <v>15272.6267920598</v>
      </c>
      <c r="I1086">
        <v>21801.794430374899</v>
      </c>
      <c r="J1086">
        <v>20298.151894892198</v>
      </c>
      <c r="K1086">
        <v>25571.639122055702</v>
      </c>
      <c r="L1086">
        <v>24520.143973934901</v>
      </c>
      <c r="M1086">
        <v>20141.463721097101</v>
      </c>
      <c r="N1086">
        <v>12596.057068992501</v>
      </c>
      <c r="O1086">
        <v>8338.8212057710407</v>
      </c>
      <c r="P1086">
        <v>5500.0828104793</v>
      </c>
      <c r="Q1086">
        <v>7974.7167182972898</v>
      </c>
      <c r="R1086">
        <v>17635.522988556699</v>
      </c>
      <c r="S1086">
        <v>24653.405587685698</v>
      </c>
      <c r="T1086">
        <v>23899.108446890299</v>
      </c>
      <c r="U1086">
        <v>19080.635496880299</v>
      </c>
      <c r="V1086">
        <v>14046.782132933</v>
      </c>
      <c r="W1086">
        <v>7755.6620955140697</v>
      </c>
      <c r="X1086">
        <v>4326.6140292745904</v>
      </c>
      <c r="Y1086">
        <v>3830.4548113566798</v>
      </c>
      <c r="Z1086">
        <v>2412.12733937958</v>
      </c>
      <c r="AA1086">
        <v>2792.9110232907501</v>
      </c>
      <c r="AB1086">
        <v>7572.2175529533197</v>
      </c>
      <c r="AC1086">
        <v>13865.9157333435</v>
      </c>
      <c r="AD1086">
        <v>15669.4513115155</v>
      </c>
      <c r="AE1086">
        <v>14595.478770153</v>
      </c>
      <c r="AF1086">
        <v>14104.962370860199</v>
      </c>
      <c r="AG1086">
        <v>14089.2118304634</v>
      </c>
      <c r="AH1086">
        <v>15079.342190461201</v>
      </c>
      <c r="AI1086">
        <v>13112.5448848986</v>
      </c>
      <c r="AJ1086">
        <v>9601.9794404208005</v>
      </c>
      <c r="AK1086">
        <v>6719.6855947212598</v>
      </c>
      <c r="AL1086">
        <v>4211.2511955108803</v>
      </c>
      <c r="AM1086">
        <v>1669.1412622360699</v>
      </c>
      <c r="AN1086">
        <v>820.28133699381704</v>
      </c>
      <c r="AO1086">
        <v>666.05104766962199</v>
      </c>
      <c r="AP1086">
        <v>741.83719896866</v>
      </c>
      <c r="AQ1086">
        <v>1048.8255443927301</v>
      </c>
      <c r="AR1086">
        <v>1351.22640894815</v>
      </c>
      <c r="AS1086">
        <v>1452.8374610421699</v>
      </c>
      <c r="AT1086">
        <v>1456.64140652939</v>
      </c>
      <c r="AU1086">
        <v>1266.6215508248599</v>
      </c>
      <c r="AV1086">
        <v>920.77289507983505</v>
      </c>
      <c r="AW1086">
        <v>713.88944145037397</v>
      </c>
      <c r="AX1086">
        <v>746.25438571962195</v>
      </c>
      <c r="AY1086">
        <v>925.28834858612197</v>
      </c>
      <c r="AZ1086">
        <v>1311.9504527176</v>
      </c>
      <c r="BA1086">
        <v>1752.7951744651</v>
      </c>
      <c r="BB1086">
        <v>1890.78949923912</v>
      </c>
      <c r="BC1086">
        <v>1691.1543082124099</v>
      </c>
      <c r="BD1086">
        <v>1046.8737957206299</v>
      </c>
      <c r="BE1086">
        <v>582.56876637678795</v>
      </c>
      <c r="BF1086">
        <v>781.444600975821</v>
      </c>
      <c r="BG1086">
        <v>514.58977963478901</v>
      </c>
      <c r="BH1086">
        <v>517.17911962921096</v>
      </c>
      <c r="BI1086">
        <v>530.93903047214201</v>
      </c>
      <c r="BJ1086">
        <v>580.34843493200299</v>
      </c>
      <c r="BK1086">
        <v>685.78341991968102</v>
      </c>
      <c r="BL1086">
        <v>793.16869678528496</v>
      </c>
      <c r="BM1086">
        <v>904.25785117132398</v>
      </c>
      <c r="BN1086">
        <v>993.69704808762901</v>
      </c>
      <c r="BO1086">
        <v>839.37910300716999</v>
      </c>
      <c r="BP1086">
        <v>663.90005759208998</v>
      </c>
      <c r="BQ1086">
        <v>597.15375652009197</v>
      </c>
      <c r="BR1086">
        <v>546.01075424892599</v>
      </c>
      <c r="BS1086">
        <v>522.25309519037103</v>
      </c>
      <c r="BT1086">
        <v>491.704324252844</v>
      </c>
      <c r="BU1086">
        <v>824.02606463045299</v>
      </c>
      <c r="BV1086">
        <v>1434.4445204316501</v>
      </c>
      <c r="BW1086">
        <v>1339.0813009774399</v>
      </c>
      <c r="BX1086">
        <v>1135.83946508385</v>
      </c>
      <c r="BY1086">
        <v>505.71752701562701</v>
      </c>
      <c r="BZ1086">
        <v>276.96131747999698</v>
      </c>
      <c r="CA1086">
        <v>259.804626309247</v>
      </c>
      <c r="CB1086">
        <v>266.08625407023197</v>
      </c>
      <c r="CC1086">
        <v>249.361638356881</v>
      </c>
      <c r="CD1086">
        <v>248.30834823918201</v>
      </c>
    </row>
    <row r="1087" spans="1:82" x14ac:dyDescent="0.25">
      <c r="A1087">
        <v>260.74766355140099</v>
      </c>
      <c r="B1087">
        <v>403.555365991749</v>
      </c>
      <c r="C1087">
        <v>551.83406938847702</v>
      </c>
      <c r="D1087">
        <v>1724.3328727271</v>
      </c>
      <c r="E1087">
        <v>4699.4897584441396</v>
      </c>
      <c r="F1087">
        <v>8135.5800042946403</v>
      </c>
      <c r="G1087">
        <v>12080.168876612801</v>
      </c>
      <c r="H1087">
        <v>16373.020529088601</v>
      </c>
      <c r="I1087">
        <v>23261.1615514771</v>
      </c>
      <c r="J1087">
        <v>21613.437282425901</v>
      </c>
      <c r="K1087">
        <v>27201.6340288758</v>
      </c>
      <c r="L1087">
        <v>26003.073694141302</v>
      </c>
      <c r="M1087">
        <v>21418.127404933399</v>
      </c>
      <c r="N1087">
        <v>13402.653409960099</v>
      </c>
      <c r="O1087">
        <v>8981.6546925470193</v>
      </c>
      <c r="P1087">
        <v>5809.0206738295601</v>
      </c>
      <c r="Q1087">
        <v>8330.0636469739602</v>
      </c>
      <c r="R1087">
        <v>18291.321425432801</v>
      </c>
      <c r="S1087">
        <v>25622.8925546151</v>
      </c>
      <c r="T1087">
        <v>24908.929350190501</v>
      </c>
      <c r="U1087">
        <v>20050.8876716921</v>
      </c>
      <c r="V1087">
        <v>14829.645390926</v>
      </c>
      <c r="W1087">
        <v>8264.1703764966205</v>
      </c>
      <c r="X1087">
        <v>4384.2051743323</v>
      </c>
      <c r="Y1087">
        <v>4005.0919078825</v>
      </c>
      <c r="Z1087">
        <v>2513.7551510109502</v>
      </c>
      <c r="AA1087">
        <v>2851.6572333536101</v>
      </c>
      <c r="AB1087">
        <v>7417.3352916629101</v>
      </c>
      <c r="AC1087">
        <v>13471.511862015001</v>
      </c>
      <c r="AD1087">
        <v>15293.4084240429</v>
      </c>
      <c r="AE1087">
        <v>14299.864243366501</v>
      </c>
      <c r="AF1087">
        <v>13667.8703541344</v>
      </c>
      <c r="AG1087">
        <v>13607.795579419</v>
      </c>
      <c r="AH1087">
        <v>14449.4692058493</v>
      </c>
      <c r="AI1087">
        <v>12631.2325235916</v>
      </c>
      <c r="AJ1087">
        <v>9369.6713623181695</v>
      </c>
      <c r="AK1087">
        <v>6525.4478301705303</v>
      </c>
      <c r="AL1087">
        <v>3981.9030655142001</v>
      </c>
      <c r="AM1087">
        <v>1570.4586629851201</v>
      </c>
      <c r="AN1087">
        <v>808.08856645413505</v>
      </c>
      <c r="AO1087">
        <v>665.63150319371903</v>
      </c>
      <c r="AP1087">
        <v>749.09644581462703</v>
      </c>
      <c r="AQ1087">
        <v>1048.9153526540899</v>
      </c>
      <c r="AR1087">
        <v>1351.8816274155599</v>
      </c>
      <c r="AS1087">
        <v>1456.6608135809599</v>
      </c>
      <c r="AT1087">
        <v>1460.4207607731</v>
      </c>
      <c r="AU1087">
        <v>1270.0487792721699</v>
      </c>
      <c r="AV1087">
        <v>922.15564032951204</v>
      </c>
      <c r="AW1087">
        <v>729.06108801463802</v>
      </c>
      <c r="AX1087">
        <v>768.55946316222798</v>
      </c>
      <c r="AY1087">
        <v>952.85422946620997</v>
      </c>
      <c r="AZ1087">
        <v>1347.9891893880399</v>
      </c>
      <c r="BA1087">
        <v>1837.41613770152</v>
      </c>
      <c r="BB1087">
        <v>1976.9213231521701</v>
      </c>
      <c r="BC1087">
        <v>1769.9348752508999</v>
      </c>
      <c r="BD1087">
        <v>1086.54210757494</v>
      </c>
      <c r="BE1087">
        <v>600.95272685177997</v>
      </c>
      <c r="BF1087">
        <v>825.61942114206397</v>
      </c>
      <c r="BG1087">
        <v>524.07818507457705</v>
      </c>
      <c r="BH1087">
        <v>526.67687401071703</v>
      </c>
      <c r="BI1087">
        <v>537.51585138963799</v>
      </c>
      <c r="BJ1087">
        <v>590.65186674975905</v>
      </c>
      <c r="BK1087">
        <v>709.29342995110005</v>
      </c>
      <c r="BL1087">
        <v>823.94288234818202</v>
      </c>
      <c r="BM1087">
        <v>931.21975607934598</v>
      </c>
      <c r="BN1087">
        <v>1029.58485194688</v>
      </c>
      <c r="BO1087">
        <v>885.15646977626295</v>
      </c>
      <c r="BP1087">
        <v>686.12314025244405</v>
      </c>
      <c r="BQ1087">
        <v>609.389639017479</v>
      </c>
      <c r="BR1087">
        <v>557.569463643208</v>
      </c>
      <c r="BS1087">
        <v>536.61986007356495</v>
      </c>
      <c r="BT1087">
        <v>504.75550939043399</v>
      </c>
      <c r="BU1087">
        <v>847.91972595895402</v>
      </c>
      <c r="BV1087">
        <v>1516.97519417744</v>
      </c>
      <c r="BW1087">
        <v>1420.35971244704</v>
      </c>
      <c r="BX1087">
        <v>1178.3325341572099</v>
      </c>
      <c r="BY1087">
        <v>527.61047234175601</v>
      </c>
      <c r="BZ1087">
        <v>279.86918734546498</v>
      </c>
      <c r="CA1087">
        <v>261.05473783392102</v>
      </c>
      <c r="CB1087">
        <v>272.63095036282999</v>
      </c>
      <c r="CC1087">
        <v>250.83847888366299</v>
      </c>
      <c r="CD1087">
        <v>254.444552590748</v>
      </c>
    </row>
    <row r="1088" spans="1:82" x14ac:dyDescent="0.25">
      <c r="A1088">
        <v>260.987983978638</v>
      </c>
      <c r="B1088">
        <v>459.05762518664602</v>
      </c>
      <c r="C1088">
        <v>580.23720885095202</v>
      </c>
      <c r="D1088">
        <v>1905.2218123835301</v>
      </c>
      <c r="E1088">
        <v>6023.04427287412</v>
      </c>
      <c r="F1088">
        <v>11192.3253565742</v>
      </c>
      <c r="G1088">
        <v>16711.113680289502</v>
      </c>
      <c r="H1088">
        <v>22704.925887043799</v>
      </c>
      <c r="I1088">
        <v>33990.051204387499</v>
      </c>
      <c r="J1088">
        <v>30490.468216507299</v>
      </c>
      <c r="K1088">
        <v>37364.352969328298</v>
      </c>
      <c r="L1088">
        <v>36764.859883240199</v>
      </c>
      <c r="M1088">
        <v>29434.9325339151</v>
      </c>
      <c r="N1088">
        <v>18189.8161982274</v>
      </c>
      <c r="O1088">
        <v>12329.1716667732</v>
      </c>
      <c r="P1088">
        <v>7157.8076751752997</v>
      </c>
      <c r="Q1088">
        <v>9965.9685360256808</v>
      </c>
      <c r="R1088">
        <v>21698.187658941999</v>
      </c>
      <c r="S1088">
        <v>30754.226147782199</v>
      </c>
      <c r="T1088">
        <v>30124.299370946199</v>
      </c>
      <c r="U1088">
        <v>25628.555977837401</v>
      </c>
      <c r="V1088">
        <v>18896.997041173301</v>
      </c>
      <c r="W1088">
        <v>9980.1940159017595</v>
      </c>
      <c r="X1088">
        <v>4713.2821135224503</v>
      </c>
      <c r="Y1088">
        <v>4381.9786277241001</v>
      </c>
      <c r="Z1088">
        <v>2703.7340022585299</v>
      </c>
      <c r="AA1088">
        <v>2895.2840707632899</v>
      </c>
      <c r="AB1088">
        <v>7446.4932223533096</v>
      </c>
      <c r="AC1088">
        <v>13531.4428010177</v>
      </c>
      <c r="AD1088">
        <v>15406.0648147633</v>
      </c>
      <c r="AE1088">
        <v>14710.1518854888</v>
      </c>
      <c r="AF1088">
        <v>14045.3207356824</v>
      </c>
      <c r="AG1088">
        <v>14012.593451803799</v>
      </c>
      <c r="AH1088">
        <v>14897.8424164753</v>
      </c>
      <c r="AI1088">
        <v>13114.423501400301</v>
      </c>
      <c r="AJ1088">
        <v>9665.0517323430304</v>
      </c>
      <c r="AK1088">
        <v>6596.3149474152697</v>
      </c>
      <c r="AL1088">
        <v>3961.0844982529302</v>
      </c>
      <c r="AM1088">
        <v>1547.1841440027499</v>
      </c>
      <c r="AN1088">
        <v>804.77836258518403</v>
      </c>
      <c r="AO1088">
        <v>670.49922510422198</v>
      </c>
      <c r="AP1088">
        <v>766.37354868676005</v>
      </c>
      <c r="AQ1088">
        <v>1067.6658966620901</v>
      </c>
      <c r="AR1088">
        <v>1407.83886822759</v>
      </c>
      <c r="AS1088">
        <v>1514.4087498008801</v>
      </c>
      <c r="AT1088">
        <v>1515.5523723460601</v>
      </c>
      <c r="AU1088">
        <v>1315.1933380605601</v>
      </c>
      <c r="AV1088">
        <v>960.82539796707294</v>
      </c>
      <c r="AW1088">
        <v>764.04202546352599</v>
      </c>
      <c r="AX1088">
        <v>816.25692076523706</v>
      </c>
      <c r="AY1088">
        <v>1032.4590005866601</v>
      </c>
      <c r="AZ1088">
        <v>1502.18885750546</v>
      </c>
      <c r="BA1088">
        <v>2125.2950521685102</v>
      </c>
      <c r="BB1088">
        <v>2278.2018353574399</v>
      </c>
      <c r="BC1088">
        <v>2031.2167845128899</v>
      </c>
      <c r="BD1088">
        <v>1194.9030654596199</v>
      </c>
      <c r="BE1088">
        <v>635.17126408972103</v>
      </c>
      <c r="BF1088">
        <v>896.99739270361601</v>
      </c>
      <c r="BG1088">
        <v>543.21160187394401</v>
      </c>
      <c r="BH1088">
        <v>548.61566139103502</v>
      </c>
      <c r="BI1088">
        <v>560.71878048168196</v>
      </c>
      <c r="BJ1088">
        <v>619.88817210452498</v>
      </c>
      <c r="BK1088">
        <v>767.59006995694199</v>
      </c>
      <c r="BL1088">
        <v>896.57407021076904</v>
      </c>
      <c r="BM1088">
        <v>1013.84271270222</v>
      </c>
      <c r="BN1088">
        <v>1149.0216983907501</v>
      </c>
      <c r="BO1088">
        <v>987.21852578653295</v>
      </c>
      <c r="BP1088">
        <v>749.11101981841796</v>
      </c>
      <c r="BQ1088">
        <v>635.20609226993997</v>
      </c>
      <c r="BR1088">
        <v>581.15894224803105</v>
      </c>
      <c r="BS1088">
        <v>556.42338728191305</v>
      </c>
      <c r="BT1088">
        <v>530.88132978425801</v>
      </c>
      <c r="BU1088">
        <v>944.59783848777295</v>
      </c>
      <c r="BV1088">
        <v>1784.57309282712</v>
      </c>
      <c r="BW1088">
        <v>1858.6520520035399</v>
      </c>
      <c r="BX1088">
        <v>1539.64493645108</v>
      </c>
      <c r="BY1088">
        <v>570.249881614375</v>
      </c>
      <c r="BZ1088">
        <v>284.61705769234101</v>
      </c>
      <c r="CA1088">
        <v>265.63911295212</v>
      </c>
      <c r="CB1088">
        <v>275.42264075749102</v>
      </c>
      <c r="CC1088">
        <v>249.30540092188801</v>
      </c>
      <c r="CD1088">
        <v>258.61483387074998</v>
      </c>
    </row>
    <row r="1089" spans="1:82" x14ac:dyDescent="0.25">
      <c r="A1089">
        <v>261.22830440587398</v>
      </c>
      <c r="B1089">
        <v>494.31085360649701</v>
      </c>
      <c r="C1089">
        <v>620.31463022096398</v>
      </c>
      <c r="D1089">
        <v>2061.3244027925598</v>
      </c>
      <c r="E1089">
        <v>7468.5584873723201</v>
      </c>
      <c r="F1089">
        <v>13627.320356815701</v>
      </c>
      <c r="G1089">
        <v>21083.099565722499</v>
      </c>
      <c r="H1089">
        <v>28711.3630154358</v>
      </c>
      <c r="I1089">
        <v>42577.716477375703</v>
      </c>
      <c r="J1089">
        <v>37651.875865254297</v>
      </c>
      <c r="K1089">
        <v>46585.880958273403</v>
      </c>
      <c r="L1089">
        <v>46139.486209997602</v>
      </c>
      <c r="M1089">
        <v>36455.019174925903</v>
      </c>
      <c r="N1089">
        <v>22108.417903652899</v>
      </c>
      <c r="O1089">
        <v>14683.864215936899</v>
      </c>
      <c r="P1089">
        <v>8283.7119068852699</v>
      </c>
      <c r="Q1089">
        <v>11379.2299264794</v>
      </c>
      <c r="R1089">
        <v>24169.2474807824</v>
      </c>
      <c r="S1089">
        <v>35169.044732659597</v>
      </c>
      <c r="T1089">
        <v>34655.402786667401</v>
      </c>
      <c r="U1089">
        <v>29031.784962264399</v>
      </c>
      <c r="V1089">
        <v>21538.0986812788</v>
      </c>
      <c r="W1089">
        <v>11327.2359910295</v>
      </c>
      <c r="X1089">
        <v>5387.3517298061597</v>
      </c>
      <c r="Y1089">
        <v>4796.2092275834202</v>
      </c>
      <c r="Z1089">
        <v>2932.0053283807702</v>
      </c>
      <c r="AA1089">
        <v>3035.9557767060701</v>
      </c>
      <c r="AB1089">
        <v>7859.7924277620396</v>
      </c>
      <c r="AC1089">
        <v>14225.7295430095</v>
      </c>
      <c r="AD1089">
        <v>16054.7516093426</v>
      </c>
      <c r="AE1089">
        <v>15455.588462625799</v>
      </c>
      <c r="AF1089">
        <v>15185.755497919299</v>
      </c>
      <c r="AG1089">
        <v>15241.973806850099</v>
      </c>
      <c r="AH1089">
        <v>16313.7961301697</v>
      </c>
      <c r="AI1089">
        <v>14203.7126178819</v>
      </c>
      <c r="AJ1089">
        <v>10391.8720186914</v>
      </c>
      <c r="AK1089">
        <v>7072.5618792662499</v>
      </c>
      <c r="AL1089">
        <v>4205.1750586013704</v>
      </c>
      <c r="AM1089">
        <v>1592.93406051703</v>
      </c>
      <c r="AN1089">
        <v>816.57986914300102</v>
      </c>
      <c r="AO1089">
        <v>685.89784028356701</v>
      </c>
      <c r="AP1089">
        <v>796.18006752215001</v>
      </c>
      <c r="AQ1089">
        <v>1130.6465422190599</v>
      </c>
      <c r="AR1089">
        <v>1517.7717714585799</v>
      </c>
      <c r="AS1089">
        <v>1630.9635755240199</v>
      </c>
      <c r="AT1089">
        <v>1632.1533483348601</v>
      </c>
      <c r="AU1089">
        <v>1406.84228456349</v>
      </c>
      <c r="AV1089">
        <v>1025.96143618368</v>
      </c>
      <c r="AW1089">
        <v>805.29620885981899</v>
      </c>
      <c r="AX1089">
        <v>875.25489999124295</v>
      </c>
      <c r="AY1089">
        <v>1131.90327330267</v>
      </c>
      <c r="AZ1089">
        <v>1716.48764999938</v>
      </c>
      <c r="BA1089">
        <v>2410.95606252177</v>
      </c>
      <c r="BB1089">
        <v>2666.9490726218201</v>
      </c>
      <c r="BC1089">
        <v>2361.1805559587701</v>
      </c>
      <c r="BD1089">
        <v>1330.2905410598801</v>
      </c>
      <c r="BE1089">
        <v>655.01175251909103</v>
      </c>
      <c r="BF1089">
        <v>962.31002991634602</v>
      </c>
      <c r="BG1089">
        <v>554.54208751471901</v>
      </c>
      <c r="BH1089">
        <v>558.160881354602</v>
      </c>
      <c r="BI1089">
        <v>573.91414118047805</v>
      </c>
      <c r="BJ1089">
        <v>647.78752958342</v>
      </c>
      <c r="BK1089">
        <v>812.122053056347</v>
      </c>
      <c r="BL1089">
        <v>961.72703612058501</v>
      </c>
      <c r="BM1089">
        <v>1105.62296352004</v>
      </c>
      <c r="BN1089">
        <v>1261.5895418835801</v>
      </c>
      <c r="BO1089">
        <v>1102.07889666141</v>
      </c>
      <c r="BP1089">
        <v>806.68363428348096</v>
      </c>
      <c r="BQ1089">
        <v>663.19553291571299</v>
      </c>
      <c r="BR1089">
        <v>606.41524360191704</v>
      </c>
      <c r="BS1089">
        <v>575.90404461151604</v>
      </c>
      <c r="BT1089">
        <v>547.27966678473399</v>
      </c>
      <c r="BU1089">
        <v>1042.65306445077</v>
      </c>
      <c r="BV1089">
        <v>1977.7206144597901</v>
      </c>
      <c r="BW1089">
        <v>2265.3566114964301</v>
      </c>
      <c r="BX1089">
        <v>1932.56839182926</v>
      </c>
      <c r="BY1089">
        <v>606.52227547570897</v>
      </c>
      <c r="BZ1089">
        <v>287.459591840114</v>
      </c>
      <c r="CA1089">
        <v>264.65607382612802</v>
      </c>
      <c r="CB1089">
        <v>272.57854785707798</v>
      </c>
      <c r="CC1089">
        <v>251.818056939879</v>
      </c>
      <c r="CD1089">
        <v>260.06352228944399</v>
      </c>
    </row>
    <row r="1090" spans="1:82" x14ac:dyDescent="0.25">
      <c r="A1090">
        <v>261.46862483311003</v>
      </c>
      <c r="B1090">
        <v>509.13671141622802</v>
      </c>
      <c r="C1090">
        <v>634.40796824734105</v>
      </c>
      <c r="D1090">
        <v>2108.2380305290399</v>
      </c>
      <c r="E1090">
        <v>8455.1749141057899</v>
      </c>
      <c r="F1090">
        <v>15597.299697263299</v>
      </c>
      <c r="G1090">
        <v>24303.304746385598</v>
      </c>
      <c r="H1090">
        <v>33155.884275827302</v>
      </c>
      <c r="I1090">
        <v>48992.354858680403</v>
      </c>
      <c r="J1090">
        <v>42724.4565819821</v>
      </c>
      <c r="K1090">
        <v>53177.681603495701</v>
      </c>
      <c r="L1090">
        <v>52901.902217457697</v>
      </c>
      <c r="M1090">
        <v>41547.9519062861</v>
      </c>
      <c r="N1090">
        <v>25012.2362121347</v>
      </c>
      <c r="O1090">
        <v>16277.4778214286</v>
      </c>
      <c r="P1090">
        <v>8968.2629921978896</v>
      </c>
      <c r="Q1090">
        <v>12119.0394476781</v>
      </c>
      <c r="R1090">
        <v>25215.520980052199</v>
      </c>
      <c r="S1090">
        <v>37365.4065015386</v>
      </c>
      <c r="T1090">
        <v>36463.132614431503</v>
      </c>
      <c r="U1090">
        <v>30974.062536255398</v>
      </c>
      <c r="V1090">
        <v>22772.045700154002</v>
      </c>
      <c r="W1090">
        <v>11885.0351155268</v>
      </c>
      <c r="X1090">
        <v>5785.2373072666496</v>
      </c>
      <c r="Y1090">
        <v>4920.1430250413896</v>
      </c>
      <c r="Z1090">
        <v>2986.7592119416199</v>
      </c>
      <c r="AA1090">
        <v>2984.1371591420602</v>
      </c>
      <c r="AB1090">
        <v>7656.3519751430904</v>
      </c>
      <c r="AC1090">
        <v>13681.854224401999</v>
      </c>
      <c r="AD1090">
        <v>15235.864944756</v>
      </c>
      <c r="AE1090">
        <v>14892.977056994599</v>
      </c>
      <c r="AF1090">
        <v>15004.483075293299</v>
      </c>
      <c r="AG1090">
        <v>15311.4779178644</v>
      </c>
      <c r="AH1090">
        <v>16450.351879426598</v>
      </c>
      <c r="AI1090">
        <v>14088.3723263391</v>
      </c>
      <c r="AJ1090">
        <v>10245.0650820315</v>
      </c>
      <c r="AK1090">
        <v>7040.0661897180498</v>
      </c>
      <c r="AL1090">
        <v>4160.3860610455304</v>
      </c>
      <c r="AM1090">
        <v>1542.88261782936</v>
      </c>
      <c r="AN1090">
        <v>803.97605521032096</v>
      </c>
      <c r="AO1090">
        <v>686.50443772245899</v>
      </c>
      <c r="AP1090">
        <v>811.34248364534096</v>
      </c>
      <c r="AQ1090">
        <v>1171.1712517016899</v>
      </c>
      <c r="AR1090">
        <v>1569.54262603644</v>
      </c>
      <c r="AS1090">
        <v>1685.5490536018001</v>
      </c>
      <c r="AT1090">
        <v>1687.86595135534</v>
      </c>
      <c r="AU1090">
        <v>1455.75874703867</v>
      </c>
      <c r="AV1090">
        <v>1064.68508402309</v>
      </c>
      <c r="AW1090">
        <v>831.46296587153495</v>
      </c>
      <c r="AX1090">
        <v>922.26808671894798</v>
      </c>
      <c r="AY1090">
        <v>1218.16382542311</v>
      </c>
      <c r="AZ1090">
        <v>1884.15412091488</v>
      </c>
      <c r="BA1090">
        <v>2610.0505474063598</v>
      </c>
      <c r="BB1090">
        <v>2942.1241361500602</v>
      </c>
      <c r="BC1090">
        <v>2584.9307637173802</v>
      </c>
      <c r="BD1090">
        <v>1425.1990841700001</v>
      </c>
      <c r="BE1090">
        <v>658.81057721740297</v>
      </c>
      <c r="BF1090">
        <v>994.95674888281906</v>
      </c>
      <c r="BG1090">
        <v>559.58590078111399</v>
      </c>
      <c r="BH1090">
        <v>563.11776288103601</v>
      </c>
      <c r="BI1090">
        <v>578.61574450191904</v>
      </c>
      <c r="BJ1090">
        <v>659.36213210197798</v>
      </c>
      <c r="BK1090">
        <v>831.575570522357</v>
      </c>
      <c r="BL1090">
        <v>993.70909899538003</v>
      </c>
      <c r="BM1090">
        <v>1156.4598050335601</v>
      </c>
      <c r="BN1090">
        <v>1322.6114673183999</v>
      </c>
      <c r="BO1090">
        <v>1172.85606190312</v>
      </c>
      <c r="BP1090">
        <v>834.37560612102595</v>
      </c>
      <c r="BQ1090">
        <v>677.43163622717202</v>
      </c>
      <c r="BR1090">
        <v>618.30020188903097</v>
      </c>
      <c r="BS1090">
        <v>582.27831477302004</v>
      </c>
      <c r="BT1090">
        <v>553.35616640593798</v>
      </c>
      <c r="BU1090">
        <v>1096.40262828406</v>
      </c>
      <c r="BV1090">
        <v>2084.7957673235901</v>
      </c>
      <c r="BW1090">
        <v>2593.7240788171898</v>
      </c>
      <c r="BX1090">
        <v>2255.2890505778701</v>
      </c>
      <c r="BY1090">
        <v>620.01691801831896</v>
      </c>
      <c r="BZ1090">
        <v>292.44232994452801</v>
      </c>
      <c r="CA1090">
        <v>264.67387052910902</v>
      </c>
      <c r="CB1090">
        <v>269.72946318590402</v>
      </c>
      <c r="CC1090">
        <v>251.818056939879</v>
      </c>
      <c r="CD1090">
        <v>260.06352228944399</v>
      </c>
    </row>
    <row r="1091" spans="1:82" x14ac:dyDescent="0.25">
      <c r="A1091">
        <v>261.70894526034698</v>
      </c>
      <c r="B1091">
        <v>518.34805251801902</v>
      </c>
      <c r="C1091">
        <v>646.125220257092</v>
      </c>
      <c r="D1091">
        <v>2120.2919300519902</v>
      </c>
      <c r="E1091">
        <v>9018.8391139159394</v>
      </c>
      <c r="F1091">
        <v>17481.383260721301</v>
      </c>
      <c r="G1091">
        <v>26541.874931893701</v>
      </c>
      <c r="H1091">
        <v>36703.210180760201</v>
      </c>
      <c r="I1091">
        <v>54606.661131461202</v>
      </c>
      <c r="J1091">
        <v>47033.891533375703</v>
      </c>
      <c r="K1091">
        <v>58676.918709592603</v>
      </c>
      <c r="L1091">
        <v>58595.880176497601</v>
      </c>
      <c r="M1091">
        <v>46084.784208401798</v>
      </c>
      <c r="N1091">
        <v>27885.009683948399</v>
      </c>
      <c r="O1091">
        <v>17802.397537745299</v>
      </c>
      <c r="P1091">
        <v>9615.7536267344403</v>
      </c>
      <c r="Q1091">
        <v>12775.6027074587</v>
      </c>
      <c r="R1091">
        <v>26281.981465765999</v>
      </c>
      <c r="S1091">
        <v>39129.7472358878</v>
      </c>
      <c r="T1091">
        <v>37048.4778388103</v>
      </c>
      <c r="U1091">
        <v>32966.158799377401</v>
      </c>
      <c r="V1091">
        <v>23725.3833594155</v>
      </c>
      <c r="W1091">
        <v>12198.0847293518</v>
      </c>
      <c r="X1091">
        <v>6142.0250806718695</v>
      </c>
      <c r="Y1091">
        <v>4981.5040692319799</v>
      </c>
      <c r="Z1091">
        <v>3000.26861593166</v>
      </c>
      <c r="AA1091">
        <v>2900.6191774041699</v>
      </c>
      <c r="AB1091">
        <v>7193.7421857244299</v>
      </c>
      <c r="AC1091">
        <v>12502.973678566999</v>
      </c>
      <c r="AD1091">
        <v>13808.8116504605</v>
      </c>
      <c r="AE1091">
        <v>13845.543324597</v>
      </c>
      <c r="AF1091">
        <v>14167.163098639199</v>
      </c>
      <c r="AG1091">
        <v>14912.434569077799</v>
      </c>
      <c r="AH1091">
        <v>16006.815164603</v>
      </c>
      <c r="AI1091">
        <v>13392.0278195065</v>
      </c>
      <c r="AJ1091">
        <v>9682.6839978578791</v>
      </c>
      <c r="AK1091">
        <v>6829.8183946961399</v>
      </c>
      <c r="AL1091">
        <v>4012.5912943399098</v>
      </c>
      <c r="AM1091">
        <v>1446.65835147488</v>
      </c>
      <c r="AN1091">
        <v>782.45959087601796</v>
      </c>
      <c r="AO1091">
        <v>685.87683393104805</v>
      </c>
      <c r="AP1091">
        <v>832.05436633873796</v>
      </c>
      <c r="AQ1091">
        <v>1220.3478945986101</v>
      </c>
      <c r="AR1091">
        <v>1613.2267179856201</v>
      </c>
      <c r="AS1091">
        <v>1729.77341554483</v>
      </c>
      <c r="AT1091">
        <v>1730.92321118377</v>
      </c>
      <c r="AU1091">
        <v>1507.81259646423</v>
      </c>
      <c r="AV1091">
        <v>1100.9554777670701</v>
      </c>
      <c r="AW1091">
        <v>859.17434718564903</v>
      </c>
      <c r="AX1091">
        <v>977.18501043712604</v>
      </c>
      <c r="AY1091">
        <v>1321.5627147969401</v>
      </c>
      <c r="AZ1091">
        <v>2050.4245719949399</v>
      </c>
      <c r="BA1091">
        <v>2812.6427843842498</v>
      </c>
      <c r="BB1091">
        <v>3184.4388066861302</v>
      </c>
      <c r="BC1091">
        <v>2770.44815268714</v>
      </c>
      <c r="BD1091">
        <v>1523.9487445387899</v>
      </c>
      <c r="BE1091">
        <v>660.784700346112</v>
      </c>
      <c r="BF1091">
        <v>1020.37948992563</v>
      </c>
      <c r="BG1091">
        <v>565.03455789635996</v>
      </c>
      <c r="BH1091">
        <v>567.52248859457904</v>
      </c>
      <c r="BI1091">
        <v>579.178599165798</v>
      </c>
      <c r="BJ1091">
        <v>668.41436559685997</v>
      </c>
      <c r="BK1091">
        <v>842.69633802526801</v>
      </c>
      <c r="BL1091">
        <v>1016.28774831587</v>
      </c>
      <c r="BM1091">
        <v>1193.8946898573399</v>
      </c>
      <c r="BN1091">
        <v>1372.63203125215</v>
      </c>
      <c r="BO1091">
        <v>1225.8237699113399</v>
      </c>
      <c r="BP1091">
        <v>854.261025231654</v>
      </c>
      <c r="BQ1091">
        <v>693.09221927945202</v>
      </c>
      <c r="BR1091">
        <v>626.37258009813797</v>
      </c>
      <c r="BS1091">
        <v>585.91199130532902</v>
      </c>
      <c r="BT1091">
        <v>560.41430071358104</v>
      </c>
      <c r="BU1091">
        <v>1129.8182162631899</v>
      </c>
      <c r="BV1091">
        <v>2167.8103989913002</v>
      </c>
      <c r="BW1091">
        <v>2869.7963599537702</v>
      </c>
      <c r="BX1091">
        <v>2511.8316910508702</v>
      </c>
      <c r="BY1091">
        <v>621.67034205785501</v>
      </c>
      <c r="BZ1091">
        <v>298.57138659927602</v>
      </c>
      <c r="CA1091">
        <v>265.15533438422801</v>
      </c>
      <c r="CB1091">
        <v>264.29751804005201</v>
      </c>
      <c r="CC1091">
        <v>252.11796045017999</v>
      </c>
      <c r="CD1091">
        <v>260.42167554785198</v>
      </c>
    </row>
    <row r="1092" spans="1:82" x14ac:dyDescent="0.25">
      <c r="A1092">
        <v>261.94926568758302</v>
      </c>
      <c r="B1092">
        <v>501.83244451327499</v>
      </c>
      <c r="C1092">
        <v>620.66091671973197</v>
      </c>
      <c r="D1092">
        <v>1975.0990613978299</v>
      </c>
      <c r="E1092">
        <v>8911.3471145112308</v>
      </c>
      <c r="F1092">
        <v>17544.925506302301</v>
      </c>
      <c r="G1092">
        <v>27580.962429249401</v>
      </c>
      <c r="H1092">
        <v>38565.132872337701</v>
      </c>
      <c r="I1092">
        <v>58412.095348989002</v>
      </c>
      <c r="J1092">
        <v>50693.275320039</v>
      </c>
      <c r="K1092">
        <v>60793.323177704697</v>
      </c>
      <c r="L1092">
        <v>61468.795822956497</v>
      </c>
      <c r="M1092">
        <v>48077.337234410697</v>
      </c>
      <c r="N1092">
        <v>28823.655160402799</v>
      </c>
      <c r="O1092">
        <v>18147.396416993201</v>
      </c>
      <c r="P1092">
        <v>9709.0666164831891</v>
      </c>
      <c r="Q1092">
        <v>12772.9101145026</v>
      </c>
      <c r="R1092">
        <v>25471.231727288199</v>
      </c>
      <c r="S1092">
        <v>38511.749239975303</v>
      </c>
      <c r="T1092">
        <v>36566.568318030098</v>
      </c>
      <c r="U1092">
        <v>32177.426492347899</v>
      </c>
      <c r="V1092">
        <v>23327.740270997099</v>
      </c>
      <c r="W1092">
        <v>11949.8208715336</v>
      </c>
      <c r="X1092">
        <v>6382.4681287020603</v>
      </c>
      <c r="Y1092">
        <v>4932.3628430775898</v>
      </c>
      <c r="Z1092">
        <v>2969.8572696347401</v>
      </c>
      <c r="AA1092">
        <v>2817.93297382125</v>
      </c>
      <c r="AB1092">
        <v>6499.2216115880301</v>
      </c>
      <c r="AC1092">
        <v>10761.6735001176</v>
      </c>
      <c r="AD1092">
        <v>11979.0017330389</v>
      </c>
      <c r="AE1092">
        <v>12014.2433610635</v>
      </c>
      <c r="AF1092">
        <v>12717.5906407644</v>
      </c>
      <c r="AG1092">
        <v>13673.266918334501</v>
      </c>
      <c r="AH1092">
        <v>14825.776782437801</v>
      </c>
      <c r="AI1092">
        <v>12232.2502553699</v>
      </c>
      <c r="AJ1092">
        <v>8794.3166850405705</v>
      </c>
      <c r="AK1092">
        <v>6311.4599123011403</v>
      </c>
      <c r="AL1092">
        <v>3630.5875632655202</v>
      </c>
      <c r="AM1092">
        <v>1309.77628511637</v>
      </c>
      <c r="AN1092">
        <v>760.41156431856405</v>
      </c>
      <c r="AO1092">
        <v>684.80910256745995</v>
      </c>
      <c r="AP1092">
        <v>855.276695068751</v>
      </c>
      <c r="AQ1092">
        <v>1251.6174585154399</v>
      </c>
      <c r="AR1092">
        <v>1623.00511459317</v>
      </c>
      <c r="AS1092">
        <v>1743.57903262284</v>
      </c>
      <c r="AT1092">
        <v>1742.9127793277701</v>
      </c>
      <c r="AU1092">
        <v>1523.5378882283801</v>
      </c>
      <c r="AV1092">
        <v>1118.87639057519</v>
      </c>
      <c r="AW1092">
        <v>884.32712200446997</v>
      </c>
      <c r="AX1092">
        <v>1013.0278367112101</v>
      </c>
      <c r="AY1092">
        <v>1416.77515520763</v>
      </c>
      <c r="AZ1092">
        <v>2186.8522126746702</v>
      </c>
      <c r="BA1092">
        <v>2934.4115753873298</v>
      </c>
      <c r="BB1092">
        <v>3391.3447105896698</v>
      </c>
      <c r="BC1092">
        <v>2913.7828075979201</v>
      </c>
      <c r="BD1092">
        <v>1587.80449316765</v>
      </c>
      <c r="BE1092">
        <v>661.26882514047202</v>
      </c>
      <c r="BF1092">
        <v>1014.15005373537</v>
      </c>
      <c r="BG1092">
        <v>562.06109125454896</v>
      </c>
      <c r="BH1092">
        <v>566.36935098642505</v>
      </c>
      <c r="BI1092">
        <v>573.57498222942502</v>
      </c>
      <c r="BJ1092">
        <v>669.194925377461</v>
      </c>
      <c r="BK1092">
        <v>846.91280861502196</v>
      </c>
      <c r="BL1092">
        <v>1026.11431103625</v>
      </c>
      <c r="BM1092">
        <v>1209.32429349825</v>
      </c>
      <c r="BN1092">
        <v>1391.6784129693899</v>
      </c>
      <c r="BO1092">
        <v>1251.8046064821201</v>
      </c>
      <c r="BP1092">
        <v>860.76190905159399</v>
      </c>
      <c r="BQ1092">
        <v>696.86082137698304</v>
      </c>
      <c r="BR1092">
        <v>624.40439499723004</v>
      </c>
      <c r="BS1092">
        <v>589.98110914323001</v>
      </c>
      <c r="BT1092">
        <v>561.20689862884797</v>
      </c>
      <c r="BU1092">
        <v>1116.0192045938199</v>
      </c>
      <c r="BV1092">
        <v>2066.0006660402</v>
      </c>
      <c r="BW1092">
        <v>2864.9374377946101</v>
      </c>
      <c r="BX1092">
        <v>2565.2681111884799</v>
      </c>
      <c r="BY1092">
        <v>611.59891135562896</v>
      </c>
      <c r="BZ1092">
        <v>305.24335197976001</v>
      </c>
      <c r="CA1092">
        <v>269.51803103914199</v>
      </c>
      <c r="CB1092">
        <v>265.42266112040897</v>
      </c>
      <c r="CC1092">
        <v>254.51763727557801</v>
      </c>
      <c r="CD1092">
        <v>263.28743751668702</v>
      </c>
    </row>
    <row r="1093" spans="1:82" x14ac:dyDescent="0.25">
      <c r="A1093">
        <v>262.18958611481901</v>
      </c>
      <c r="B1093">
        <v>488.896548394658</v>
      </c>
      <c r="C1093">
        <v>607.03455426699804</v>
      </c>
      <c r="D1093">
        <v>1854.0990087433499</v>
      </c>
      <c r="E1093">
        <v>8295.4331072207497</v>
      </c>
      <c r="F1093">
        <v>16190.0983484883</v>
      </c>
      <c r="G1093">
        <v>26704.121880382001</v>
      </c>
      <c r="H1093">
        <v>35599.6685456696</v>
      </c>
      <c r="I1093">
        <v>53631.642311665797</v>
      </c>
      <c r="J1093">
        <v>49035.0371761641</v>
      </c>
      <c r="K1093">
        <v>58580.3814651102</v>
      </c>
      <c r="L1093">
        <v>59593.312779035499</v>
      </c>
      <c r="M1093">
        <v>46514.262050123201</v>
      </c>
      <c r="N1093">
        <v>28082.054574751899</v>
      </c>
      <c r="O1093">
        <v>17762.309700658599</v>
      </c>
      <c r="P1093">
        <v>9476.2731207858596</v>
      </c>
      <c r="Q1093">
        <v>12157.317084067599</v>
      </c>
      <c r="R1093">
        <v>24101.2755332331</v>
      </c>
      <c r="S1093">
        <v>36325.462443731602</v>
      </c>
      <c r="T1093">
        <v>34790.967644627701</v>
      </c>
      <c r="U1093">
        <v>30717.3893332974</v>
      </c>
      <c r="V1093">
        <v>22494.658890812701</v>
      </c>
      <c r="W1093">
        <v>11613.5905389031</v>
      </c>
      <c r="X1093">
        <v>6358.1860750958003</v>
      </c>
      <c r="Y1093">
        <v>4681.4527230518997</v>
      </c>
      <c r="Z1093">
        <v>2832.9484292798502</v>
      </c>
      <c r="AA1093">
        <v>2667.8403593377002</v>
      </c>
      <c r="AB1093">
        <v>5661.33005314805</v>
      </c>
      <c r="AC1093">
        <v>8958.9935369948798</v>
      </c>
      <c r="AD1093">
        <v>10394.155456676301</v>
      </c>
      <c r="AE1093">
        <v>10545.3446293042</v>
      </c>
      <c r="AF1093">
        <v>11194.964123363699</v>
      </c>
      <c r="AG1093">
        <v>12216.3740378319</v>
      </c>
      <c r="AH1093">
        <v>13048.872791647</v>
      </c>
      <c r="AI1093">
        <v>10521.8047759929</v>
      </c>
      <c r="AJ1093">
        <v>7761.0052561374196</v>
      </c>
      <c r="AK1093">
        <v>5784.7272909681997</v>
      </c>
      <c r="AL1093">
        <v>3233.96555069334</v>
      </c>
      <c r="AM1093">
        <v>1185.07669244917</v>
      </c>
      <c r="AN1093">
        <v>740.84524720985905</v>
      </c>
      <c r="AO1093">
        <v>683.84527958225499</v>
      </c>
      <c r="AP1093">
        <v>869.77654187130497</v>
      </c>
      <c r="AQ1093">
        <v>1264.31513675058</v>
      </c>
      <c r="AR1093">
        <v>1604.6359704781901</v>
      </c>
      <c r="AS1093">
        <v>1724.3908413540701</v>
      </c>
      <c r="AT1093">
        <v>1720.06014068591</v>
      </c>
      <c r="AU1093">
        <v>1505.80514931926</v>
      </c>
      <c r="AV1093">
        <v>1120.1957320914901</v>
      </c>
      <c r="AW1093">
        <v>895.53153810538697</v>
      </c>
      <c r="AX1093">
        <v>1040.0959195487801</v>
      </c>
      <c r="AY1093">
        <v>1481.30496581854</v>
      </c>
      <c r="AZ1093">
        <v>2226.7911418897102</v>
      </c>
      <c r="BA1093">
        <v>2956.0588608947</v>
      </c>
      <c r="BB1093">
        <v>3433.1521569992801</v>
      </c>
      <c r="BC1093">
        <v>2947.8979367388501</v>
      </c>
      <c r="BD1093">
        <v>1598.14231225859</v>
      </c>
      <c r="BE1093">
        <v>656.63251645019</v>
      </c>
      <c r="BF1093">
        <v>1000.92669313546</v>
      </c>
      <c r="BG1093">
        <v>566.22622121509596</v>
      </c>
      <c r="BH1093">
        <v>565.38955747835098</v>
      </c>
      <c r="BI1093">
        <v>576.03548240891701</v>
      </c>
      <c r="BJ1093">
        <v>666.25706477717904</v>
      </c>
      <c r="BK1093">
        <v>852.74376120912405</v>
      </c>
      <c r="BL1093">
        <v>1025.1315578946701</v>
      </c>
      <c r="BM1093">
        <v>1202.57173921559</v>
      </c>
      <c r="BN1093">
        <v>1391.6432519759401</v>
      </c>
      <c r="BO1093">
        <v>1256.8316280315</v>
      </c>
      <c r="BP1093">
        <v>863.658247577373</v>
      </c>
      <c r="BQ1093">
        <v>693.88659256775099</v>
      </c>
      <c r="BR1093">
        <v>621.69734676911401</v>
      </c>
      <c r="BS1093">
        <v>593.28455133572504</v>
      </c>
      <c r="BT1093">
        <v>560.31958484328095</v>
      </c>
      <c r="BU1093">
        <v>1081.8859107892499</v>
      </c>
      <c r="BV1093">
        <v>1973.0392734413001</v>
      </c>
      <c r="BW1093">
        <v>2701.1221426429001</v>
      </c>
      <c r="BX1093">
        <v>2439.4408773033601</v>
      </c>
      <c r="BY1093">
        <v>608.93475689869001</v>
      </c>
      <c r="BZ1093">
        <v>300.56225932015502</v>
      </c>
      <c r="CA1093">
        <v>274.31436412937398</v>
      </c>
      <c r="CB1093">
        <v>270.67577044258002</v>
      </c>
      <c r="CC1093">
        <v>252.67337814384399</v>
      </c>
      <c r="CD1093">
        <v>269.82158712889901</v>
      </c>
    </row>
    <row r="1094" spans="1:82" x14ac:dyDescent="0.25">
      <c r="A1094">
        <v>262.42990654205602</v>
      </c>
      <c r="B1094">
        <v>483.486961716986</v>
      </c>
      <c r="C1094">
        <v>603.52013634969603</v>
      </c>
      <c r="D1094">
        <v>1825.37978549066</v>
      </c>
      <c r="E1094">
        <v>8110.9309535667398</v>
      </c>
      <c r="F1094">
        <v>15789.931410659699</v>
      </c>
      <c r="G1094">
        <v>26483.171416284898</v>
      </c>
      <c r="H1094">
        <v>34667.378034337002</v>
      </c>
      <c r="I1094">
        <v>52232.358006662398</v>
      </c>
      <c r="J1094">
        <v>48682.820629170797</v>
      </c>
      <c r="K1094">
        <v>56546.616173498398</v>
      </c>
      <c r="L1094">
        <v>57511.184724671199</v>
      </c>
      <c r="M1094">
        <v>44946.9885138756</v>
      </c>
      <c r="N1094">
        <v>27196.631873050399</v>
      </c>
      <c r="O1094">
        <v>17246.100701581501</v>
      </c>
      <c r="P1094">
        <v>9179.0982416292209</v>
      </c>
      <c r="Q1094">
        <v>11708.261073792701</v>
      </c>
      <c r="R1094">
        <v>23093.363583895101</v>
      </c>
      <c r="S1094">
        <v>34840.702303564198</v>
      </c>
      <c r="T1094">
        <v>33445.216846274299</v>
      </c>
      <c r="U1094">
        <v>30427.896853302798</v>
      </c>
      <c r="V1094">
        <v>21773.193377281899</v>
      </c>
      <c r="W1094">
        <v>11303.4853112574</v>
      </c>
      <c r="X1094">
        <v>6091.0001414202097</v>
      </c>
      <c r="Y1094">
        <v>4617.5129779444496</v>
      </c>
      <c r="Z1094">
        <v>2814.1606606603</v>
      </c>
      <c r="AA1094">
        <v>2629.4727089165799</v>
      </c>
      <c r="AB1094">
        <v>5241.0785800066997</v>
      </c>
      <c r="AC1094">
        <v>8182.4307499782999</v>
      </c>
      <c r="AD1094">
        <v>9534.6126336476791</v>
      </c>
      <c r="AE1094">
        <v>9662.3300338792906</v>
      </c>
      <c r="AF1094">
        <v>10039.087746958299</v>
      </c>
      <c r="AG1094">
        <v>10846.819605757801</v>
      </c>
      <c r="AH1094">
        <v>11390.4273882827</v>
      </c>
      <c r="AI1094">
        <v>9441.9234102492992</v>
      </c>
      <c r="AJ1094">
        <v>7076.0253489383404</v>
      </c>
      <c r="AK1094">
        <v>5220.7210177649204</v>
      </c>
      <c r="AL1094">
        <v>2827.39143903682</v>
      </c>
      <c r="AM1094">
        <v>1078.43530249633</v>
      </c>
      <c r="AN1094">
        <v>722.58945026102003</v>
      </c>
      <c r="AO1094">
        <v>670.90120048154301</v>
      </c>
      <c r="AP1094">
        <v>860.097920986551</v>
      </c>
      <c r="AQ1094">
        <v>1232.8763898831901</v>
      </c>
      <c r="AR1094">
        <v>1538.4680793772</v>
      </c>
      <c r="AS1094">
        <v>1665.26554011702</v>
      </c>
      <c r="AT1094">
        <v>1659.2258515322501</v>
      </c>
      <c r="AU1094">
        <v>1448.57528583914</v>
      </c>
      <c r="AV1094">
        <v>1097.1800925162499</v>
      </c>
      <c r="AW1094">
        <v>896.86107240136096</v>
      </c>
      <c r="AX1094">
        <v>1039.24427665499</v>
      </c>
      <c r="AY1094">
        <v>1485.3896401768</v>
      </c>
      <c r="AZ1094">
        <v>2191.2227458084699</v>
      </c>
      <c r="BA1094">
        <v>2898.6574263370999</v>
      </c>
      <c r="BB1094">
        <v>3372.0950691563999</v>
      </c>
      <c r="BC1094">
        <v>2922.4834082193702</v>
      </c>
      <c r="BD1094">
        <v>1588.90791722635</v>
      </c>
      <c r="BE1094">
        <v>667.75014556088695</v>
      </c>
      <c r="BF1094">
        <v>1007.18760650861</v>
      </c>
      <c r="BG1094">
        <v>568.11589607815199</v>
      </c>
      <c r="BH1094">
        <v>562.53895773130398</v>
      </c>
      <c r="BI1094">
        <v>574.55498582204496</v>
      </c>
      <c r="BJ1094">
        <v>657.22068614863201</v>
      </c>
      <c r="BK1094">
        <v>855.98892545272997</v>
      </c>
      <c r="BL1094">
        <v>1024.9092868847199</v>
      </c>
      <c r="BM1094">
        <v>1193.8474769581501</v>
      </c>
      <c r="BN1094">
        <v>1378.3589935560201</v>
      </c>
      <c r="BO1094">
        <v>1243.22837241703</v>
      </c>
      <c r="BP1094">
        <v>863.68539648595902</v>
      </c>
      <c r="BQ1094">
        <v>687.21843613143801</v>
      </c>
      <c r="BR1094">
        <v>626.57941290775898</v>
      </c>
      <c r="BS1094">
        <v>593.23192089560405</v>
      </c>
      <c r="BT1094">
        <v>558.84967038976197</v>
      </c>
      <c r="BU1094">
        <v>1056.3168073844499</v>
      </c>
      <c r="BV1094">
        <v>1967.6053810886499</v>
      </c>
      <c r="BW1094">
        <v>2653.2963677725202</v>
      </c>
      <c r="BX1094">
        <v>2414.97054463523</v>
      </c>
      <c r="BY1094">
        <v>620.51918788203204</v>
      </c>
      <c r="BZ1094">
        <v>300.13288177401699</v>
      </c>
      <c r="CA1094">
        <v>276.44538242867299</v>
      </c>
      <c r="CB1094">
        <v>269.04804476588703</v>
      </c>
      <c r="CC1094">
        <v>262.21382722445799</v>
      </c>
      <c r="CD1094">
        <v>276.715144721</v>
      </c>
    </row>
    <row r="1095" spans="1:82" x14ac:dyDescent="0.25">
      <c r="A1095">
        <v>262.670226969292</v>
      </c>
      <c r="B1095">
        <v>484.58740627059001</v>
      </c>
      <c r="C1095">
        <v>610.25367055568995</v>
      </c>
      <c r="D1095">
        <v>1854.2583111234801</v>
      </c>
      <c r="E1095">
        <v>8186.2432454700602</v>
      </c>
      <c r="F1095">
        <v>15889.9119379681</v>
      </c>
      <c r="G1095">
        <v>26624.831075924201</v>
      </c>
      <c r="H1095">
        <v>34944.810600808902</v>
      </c>
      <c r="I1095">
        <v>52541.868383809102</v>
      </c>
      <c r="J1095">
        <v>49018.132095583198</v>
      </c>
      <c r="K1095">
        <v>54317.492268444097</v>
      </c>
      <c r="L1095">
        <v>55091.430172008797</v>
      </c>
      <c r="M1095">
        <v>43160.898585403302</v>
      </c>
      <c r="N1095">
        <v>26216.187035957599</v>
      </c>
      <c r="O1095">
        <v>16700.250932695701</v>
      </c>
      <c r="P1095">
        <v>8896.5772538875008</v>
      </c>
      <c r="Q1095">
        <v>11266.572603581</v>
      </c>
      <c r="R1095">
        <v>22066.273667912599</v>
      </c>
      <c r="S1095">
        <v>33238.550741784296</v>
      </c>
      <c r="T1095">
        <v>32002.2271664486</v>
      </c>
      <c r="U1095">
        <v>30610.8617713883</v>
      </c>
      <c r="V1095">
        <v>21075.622866691901</v>
      </c>
      <c r="W1095">
        <v>11049.1449318214</v>
      </c>
      <c r="X1095">
        <v>5797.9901520637604</v>
      </c>
      <c r="Y1095">
        <v>4684.8574413750503</v>
      </c>
      <c r="Z1095">
        <v>2871.85311369493</v>
      </c>
      <c r="AA1095">
        <v>2668.73190035577</v>
      </c>
      <c r="AB1095">
        <v>5165.45342507838</v>
      </c>
      <c r="AC1095">
        <v>8025.44792334267</v>
      </c>
      <c r="AD1095">
        <v>9010.06589542029</v>
      </c>
      <c r="AE1095">
        <v>9105.36899061644</v>
      </c>
      <c r="AF1095">
        <v>9375.20984315428</v>
      </c>
      <c r="AG1095">
        <v>10041.3495360904</v>
      </c>
      <c r="AH1095">
        <v>10496.1077302667</v>
      </c>
      <c r="AI1095">
        <v>8794.3940122675795</v>
      </c>
      <c r="AJ1095">
        <v>6604.0033723012002</v>
      </c>
      <c r="AK1095">
        <v>4844.1284854531596</v>
      </c>
      <c r="AL1095">
        <v>2589.0734428744499</v>
      </c>
      <c r="AM1095">
        <v>1019.31378753281</v>
      </c>
      <c r="AN1095">
        <v>706.90484936583096</v>
      </c>
      <c r="AO1095">
        <v>658.55044018204001</v>
      </c>
      <c r="AP1095">
        <v>847.30875928332</v>
      </c>
      <c r="AQ1095">
        <v>1182.0784893279599</v>
      </c>
      <c r="AR1095">
        <v>1474.58913450865</v>
      </c>
      <c r="AS1095">
        <v>1593.75450947384</v>
      </c>
      <c r="AT1095">
        <v>1596.44849507306</v>
      </c>
      <c r="AU1095">
        <v>1393.4485120819299</v>
      </c>
      <c r="AV1095">
        <v>1073.6586390037401</v>
      </c>
      <c r="AW1095">
        <v>886.68936536477702</v>
      </c>
      <c r="AX1095">
        <v>1021.2446696967201</v>
      </c>
      <c r="AY1095">
        <v>1450.17607126195</v>
      </c>
      <c r="AZ1095">
        <v>2121.7274678488998</v>
      </c>
      <c r="BA1095">
        <v>2828.5055873240399</v>
      </c>
      <c r="BB1095">
        <v>3312.8902241498299</v>
      </c>
      <c r="BC1095">
        <v>2895.43408316454</v>
      </c>
      <c r="BD1095">
        <v>1586.64042819055</v>
      </c>
      <c r="BE1095">
        <v>688.16329416511405</v>
      </c>
      <c r="BF1095">
        <v>1033.71872939222</v>
      </c>
      <c r="BG1095">
        <v>577.17339742489901</v>
      </c>
      <c r="BH1095">
        <v>568.94263697920098</v>
      </c>
      <c r="BI1095">
        <v>579.60468518035304</v>
      </c>
      <c r="BJ1095">
        <v>662.83588472619499</v>
      </c>
      <c r="BK1095">
        <v>858.945334079129</v>
      </c>
      <c r="BL1095">
        <v>1023.84569370995</v>
      </c>
      <c r="BM1095">
        <v>1194.6912263737599</v>
      </c>
      <c r="BN1095">
        <v>1380.07184926937</v>
      </c>
      <c r="BO1095">
        <v>1243.3096617277899</v>
      </c>
      <c r="BP1095">
        <v>870.41755484048804</v>
      </c>
      <c r="BQ1095">
        <v>693.06937550337796</v>
      </c>
      <c r="BR1095">
        <v>628.075827086402</v>
      </c>
      <c r="BS1095">
        <v>594.30952413514206</v>
      </c>
      <c r="BT1095">
        <v>566.39822908314</v>
      </c>
      <c r="BU1095">
        <v>1041.24618159437</v>
      </c>
      <c r="BV1095">
        <v>2029.59652132152</v>
      </c>
      <c r="BW1095">
        <v>2689.1206326685801</v>
      </c>
      <c r="BX1095">
        <v>2457.85010285003</v>
      </c>
      <c r="BY1095">
        <v>659.56253458820697</v>
      </c>
      <c r="BZ1095">
        <v>303.27479802126101</v>
      </c>
      <c r="CA1095">
        <v>284.87020675093697</v>
      </c>
      <c r="CB1095">
        <v>267.35514597901403</v>
      </c>
      <c r="CC1095">
        <v>267.75000222490797</v>
      </c>
      <c r="CD1095">
        <v>275.53929315347102</v>
      </c>
    </row>
    <row r="1096" spans="1:82" x14ac:dyDescent="0.25">
      <c r="A1096">
        <v>262.91054739652799</v>
      </c>
      <c r="B1096">
        <v>508.49340680105797</v>
      </c>
      <c r="C1096">
        <v>686.55132532802998</v>
      </c>
      <c r="D1096">
        <v>2065.33768643029</v>
      </c>
      <c r="E1096">
        <v>9210.8064214098704</v>
      </c>
      <c r="F1096">
        <v>17812.780256323898</v>
      </c>
      <c r="G1096">
        <v>29893.468842601698</v>
      </c>
      <c r="H1096">
        <v>40127.529812326698</v>
      </c>
      <c r="I1096">
        <v>59445.598115126799</v>
      </c>
      <c r="J1096">
        <v>56281.911983802202</v>
      </c>
      <c r="K1096">
        <v>62273.705713630603</v>
      </c>
      <c r="L1096">
        <v>62708.930116128002</v>
      </c>
      <c r="M1096">
        <v>49459.907895270197</v>
      </c>
      <c r="N1096">
        <v>30015.175885296499</v>
      </c>
      <c r="O1096">
        <v>19296.8435326664</v>
      </c>
      <c r="P1096">
        <v>10138.244239310399</v>
      </c>
      <c r="Q1096">
        <v>12704.5774474972</v>
      </c>
      <c r="R1096">
        <v>24576.691448240701</v>
      </c>
      <c r="S1096">
        <v>37077.571924183801</v>
      </c>
      <c r="T1096">
        <v>35972.120754766103</v>
      </c>
      <c r="U1096">
        <v>34793.1152342856</v>
      </c>
      <c r="V1096">
        <v>24231.272459060099</v>
      </c>
      <c r="W1096">
        <v>12877.264718697401</v>
      </c>
      <c r="X1096">
        <v>6351.3145447525703</v>
      </c>
      <c r="Y1096">
        <v>5229.0335957112102</v>
      </c>
      <c r="Z1096">
        <v>3210.6925624397199</v>
      </c>
      <c r="AA1096">
        <v>2939.5492189708002</v>
      </c>
      <c r="AB1096">
        <v>5594.9533939277999</v>
      </c>
      <c r="AC1096">
        <v>8669.5644566060091</v>
      </c>
      <c r="AD1096">
        <v>9812.8122783976705</v>
      </c>
      <c r="AE1096">
        <v>9935.8515596401503</v>
      </c>
      <c r="AF1096">
        <v>10136.42803999</v>
      </c>
      <c r="AG1096">
        <v>10838.8143311228</v>
      </c>
      <c r="AH1096">
        <v>11359.3297573815</v>
      </c>
      <c r="AI1096">
        <v>9554.4867574395394</v>
      </c>
      <c r="AJ1096">
        <v>7137.3647234207401</v>
      </c>
      <c r="AK1096">
        <v>5185.3897876991896</v>
      </c>
      <c r="AL1096">
        <v>2734.0171286332302</v>
      </c>
      <c r="AM1096">
        <v>1042.8285760761401</v>
      </c>
      <c r="AN1096">
        <v>721.93405980220803</v>
      </c>
      <c r="AO1096">
        <v>678.96836159974998</v>
      </c>
      <c r="AP1096">
        <v>875.82150894408301</v>
      </c>
      <c r="AQ1096">
        <v>1251.0509041841301</v>
      </c>
      <c r="AR1096">
        <v>1569.0392049388699</v>
      </c>
      <c r="AS1096">
        <v>1699.6093826357101</v>
      </c>
      <c r="AT1096">
        <v>1701.1719464722601</v>
      </c>
      <c r="AU1096">
        <v>1484.4992345835001</v>
      </c>
      <c r="AV1096">
        <v>1139.4414502924001</v>
      </c>
      <c r="AW1096">
        <v>939.85470379237904</v>
      </c>
      <c r="AX1096">
        <v>1096.3601825343001</v>
      </c>
      <c r="AY1096">
        <v>1560.8227380048299</v>
      </c>
      <c r="AZ1096">
        <v>2314.93620451783</v>
      </c>
      <c r="BA1096">
        <v>3225.7427217957502</v>
      </c>
      <c r="BB1096">
        <v>3758.0118123893399</v>
      </c>
      <c r="BC1096">
        <v>3289.7004922770798</v>
      </c>
      <c r="BD1096">
        <v>1793.07177750288</v>
      </c>
      <c r="BE1096">
        <v>747.66561985855606</v>
      </c>
      <c r="BF1096">
        <v>1163.44036364511</v>
      </c>
      <c r="BG1096">
        <v>600.93288672502297</v>
      </c>
      <c r="BH1096">
        <v>597.57262533973699</v>
      </c>
      <c r="BI1096">
        <v>608.69713801241903</v>
      </c>
      <c r="BJ1096">
        <v>704.75347545881903</v>
      </c>
      <c r="BK1096">
        <v>931.71886474511302</v>
      </c>
      <c r="BL1096">
        <v>1119.6747386294401</v>
      </c>
      <c r="BM1096">
        <v>1333.8723797441901</v>
      </c>
      <c r="BN1096">
        <v>1563.35547564229</v>
      </c>
      <c r="BO1096">
        <v>1403.95203466057</v>
      </c>
      <c r="BP1096">
        <v>944.04181102926896</v>
      </c>
      <c r="BQ1096">
        <v>744.74525206202202</v>
      </c>
      <c r="BR1096">
        <v>661.813257994997</v>
      </c>
      <c r="BS1096">
        <v>621.81702734321902</v>
      </c>
      <c r="BT1096">
        <v>602.39615061416396</v>
      </c>
      <c r="BU1096">
        <v>1154.64363010849</v>
      </c>
      <c r="BV1096">
        <v>2313.87059171789</v>
      </c>
      <c r="BW1096">
        <v>3045.71175564752</v>
      </c>
      <c r="BX1096">
        <v>2750.6977872405</v>
      </c>
      <c r="BY1096">
        <v>737.041093014372</v>
      </c>
      <c r="BZ1096">
        <v>303.77088153571702</v>
      </c>
      <c r="CA1096">
        <v>285.33745110412298</v>
      </c>
      <c r="CB1096">
        <v>261.95082505075999</v>
      </c>
      <c r="CC1096">
        <v>273.75504670095103</v>
      </c>
      <c r="CD1096">
        <v>275.87912856012298</v>
      </c>
    </row>
    <row r="1097" spans="1:82" x14ac:dyDescent="0.25">
      <c r="A1097">
        <v>263.150867823765</v>
      </c>
      <c r="B1097">
        <v>562.15849108232499</v>
      </c>
      <c r="C1097">
        <v>714.89891678610695</v>
      </c>
      <c r="D1097">
        <v>2169.1588805925498</v>
      </c>
      <c r="E1097">
        <v>10675.5181511628</v>
      </c>
      <c r="F1097">
        <v>21048.109799596001</v>
      </c>
      <c r="G1097">
        <v>35876.874940649599</v>
      </c>
      <c r="H1097">
        <v>47664.204276082099</v>
      </c>
      <c r="I1097">
        <v>70566.526204109701</v>
      </c>
      <c r="J1097">
        <v>66779.286018702798</v>
      </c>
      <c r="K1097">
        <v>75174.984179040403</v>
      </c>
      <c r="L1097">
        <v>75327.298634990206</v>
      </c>
      <c r="M1097">
        <v>58001.3127534632</v>
      </c>
      <c r="N1097">
        <v>35640.439684122597</v>
      </c>
      <c r="O1097">
        <v>22378.1250879129</v>
      </c>
      <c r="P1097">
        <v>11390.2694924763</v>
      </c>
      <c r="Q1097">
        <v>14021.854091225299</v>
      </c>
      <c r="R1097">
        <v>26810.009970201299</v>
      </c>
      <c r="S1097">
        <v>40173.129838401102</v>
      </c>
      <c r="T1097">
        <v>39878.796274605098</v>
      </c>
      <c r="U1097">
        <v>40247.478155281802</v>
      </c>
      <c r="V1097">
        <v>28192.583815526199</v>
      </c>
      <c r="W1097">
        <v>14542.8883163022</v>
      </c>
      <c r="X1097">
        <v>6707.1386383735799</v>
      </c>
      <c r="Y1097">
        <v>5518.4765140414102</v>
      </c>
      <c r="Z1097">
        <v>3358.7312741916699</v>
      </c>
      <c r="AA1097">
        <v>2972.3056318398799</v>
      </c>
      <c r="AB1097">
        <v>5641.1753074825101</v>
      </c>
      <c r="AC1097">
        <v>8748.1901161208207</v>
      </c>
      <c r="AD1097">
        <v>9862.4832324007803</v>
      </c>
      <c r="AE1097">
        <v>10143.4595797356</v>
      </c>
      <c r="AF1097">
        <v>10391.086828249499</v>
      </c>
      <c r="AG1097">
        <v>11201.399573238899</v>
      </c>
      <c r="AH1097">
        <v>11862.1390098256</v>
      </c>
      <c r="AI1097">
        <v>9926.5114119828795</v>
      </c>
      <c r="AJ1097">
        <v>7370.8058346195403</v>
      </c>
      <c r="AK1097">
        <v>5290.7582451199496</v>
      </c>
      <c r="AL1097">
        <v>2770.2758055927602</v>
      </c>
      <c r="AM1097">
        <v>1044.2423142058401</v>
      </c>
      <c r="AN1097">
        <v>724.72628223013601</v>
      </c>
      <c r="AO1097">
        <v>688.82304356827694</v>
      </c>
      <c r="AP1097">
        <v>896.97757577861501</v>
      </c>
      <c r="AQ1097">
        <v>1312.31086274227</v>
      </c>
      <c r="AR1097">
        <v>1655.1393800819901</v>
      </c>
      <c r="AS1097">
        <v>1796.44533867417</v>
      </c>
      <c r="AT1097">
        <v>1805.18691866482</v>
      </c>
      <c r="AU1097">
        <v>1573.8841507167699</v>
      </c>
      <c r="AV1097">
        <v>1198.00213860842</v>
      </c>
      <c r="AW1097">
        <v>1010.22911747752</v>
      </c>
      <c r="AX1097">
        <v>1182.0448263150799</v>
      </c>
      <c r="AY1097">
        <v>1705.33443083988</v>
      </c>
      <c r="AZ1097">
        <v>2562.9358306762101</v>
      </c>
      <c r="BA1097">
        <v>3753.5896628157002</v>
      </c>
      <c r="BB1097">
        <v>4332.1005605988903</v>
      </c>
      <c r="BC1097">
        <v>3713.2269846292902</v>
      </c>
      <c r="BD1097">
        <v>2030.6557369337499</v>
      </c>
      <c r="BE1097">
        <v>783.17540485290897</v>
      </c>
      <c r="BF1097">
        <v>1251.7519818395299</v>
      </c>
      <c r="BG1097">
        <v>612.77792791331797</v>
      </c>
      <c r="BH1097">
        <v>608.51135776205797</v>
      </c>
      <c r="BI1097">
        <v>631.39267627151503</v>
      </c>
      <c r="BJ1097">
        <v>727.34775332097695</v>
      </c>
      <c r="BK1097">
        <v>981.12852993350805</v>
      </c>
      <c r="BL1097">
        <v>1193.2093832611499</v>
      </c>
      <c r="BM1097">
        <v>1449.51083306857</v>
      </c>
      <c r="BN1097">
        <v>1705.8479263229699</v>
      </c>
      <c r="BO1097">
        <v>1544.74055836617</v>
      </c>
      <c r="BP1097">
        <v>1013.06633916952</v>
      </c>
      <c r="BQ1097">
        <v>771.52044732105605</v>
      </c>
      <c r="BR1097">
        <v>682.80660704010097</v>
      </c>
      <c r="BS1097">
        <v>636.16833843583595</v>
      </c>
      <c r="BT1097">
        <v>623.00917116078199</v>
      </c>
      <c r="BU1097">
        <v>1278.2093552987001</v>
      </c>
      <c r="BV1097">
        <v>2618.1270082792098</v>
      </c>
      <c r="BW1097">
        <v>3850.7581730664501</v>
      </c>
      <c r="BX1097">
        <v>3261.3781967601999</v>
      </c>
      <c r="BY1097">
        <v>776.130497895551</v>
      </c>
      <c r="BZ1097">
        <v>303.84973127086602</v>
      </c>
      <c r="CA1097">
        <v>284.56184665192302</v>
      </c>
      <c r="CB1097">
        <v>261.69756922810097</v>
      </c>
      <c r="CC1097">
        <v>273.17898561224001</v>
      </c>
      <c r="CD1097">
        <v>276.32708196650799</v>
      </c>
    </row>
    <row r="1098" spans="1:82" x14ac:dyDescent="0.25">
      <c r="A1098">
        <v>263.39118825100098</v>
      </c>
      <c r="B1098">
        <v>575.81813239188398</v>
      </c>
      <c r="C1098">
        <v>720.96515124927896</v>
      </c>
      <c r="D1098">
        <v>2172.8856332209398</v>
      </c>
      <c r="E1098">
        <v>12190.0518082575</v>
      </c>
      <c r="F1098">
        <v>22958.168151469101</v>
      </c>
      <c r="G1098">
        <v>40041.858115281699</v>
      </c>
      <c r="H1098">
        <v>54255.917877861102</v>
      </c>
      <c r="I1098">
        <v>78123.560715358399</v>
      </c>
      <c r="J1098">
        <v>73447.153523635498</v>
      </c>
      <c r="K1098">
        <v>82953.551332807794</v>
      </c>
      <c r="L1098">
        <v>82494.837243793096</v>
      </c>
      <c r="M1098">
        <v>62741.977557919898</v>
      </c>
      <c r="N1098">
        <v>38621.333427012003</v>
      </c>
      <c r="O1098">
        <v>23831.949093523399</v>
      </c>
      <c r="P1098">
        <v>11857.727386570201</v>
      </c>
      <c r="Q1098">
        <v>14191.865044337999</v>
      </c>
      <c r="R1098">
        <v>26786.7695868148</v>
      </c>
      <c r="S1098">
        <v>41153.163579370703</v>
      </c>
      <c r="T1098">
        <v>41072.512287802798</v>
      </c>
      <c r="U1098">
        <v>40776.523042023298</v>
      </c>
      <c r="V1098">
        <v>28999.925872674001</v>
      </c>
      <c r="W1098">
        <v>14901.411287413401</v>
      </c>
      <c r="X1098">
        <v>7178.6789910482103</v>
      </c>
      <c r="Y1098">
        <v>5511.2925639505802</v>
      </c>
      <c r="Z1098">
        <v>3436.2527277031299</v>
      </c>
      <c r="AA1098">
        <v>2949.8167178041199</v>
      </c>
      <c r="AB1098">
        <v>5503.7684923258103</v>
      </c>
      <c r="AC1098">
        <v>8281.8435489025906</v>
      </c>
      <c r="AD1098">
        <v>9239.6609190212203</v>
      </c>
      <c r="AE1098">
        <v>9557.2998133671499</v>
      </c>
      <c r="AF1098">
        <v>10300.6427095777</v>
      </c>
      <c r="AG1098">
        <v>11377.2714955419</v>
      </c>
      <c r="AH1098">
        <v>12050.3987515431</v>
      </c>
      <c r="AI1098">
        <v>9934.8637647150099</v>
      </c>
      <c r="AJ1098">
        <v>7314.2471454372599</v>
      </c>
      <c r="AK1098">
        <v>5303.8531589532104</v>
      </c>
      <c r="AL1098">
        <v>2746.2554843856301</v>
      </c>
      <c r="AM1098">
        <v>1021.79542368713</v>
      </c>
      <c r="AN1098">
        <v>712.39327015096205</v>
      </c>
      <c r="AO1098">
        <v>697.36335992250895</v>
      </c>
      <c r="AP1098">
        <v>922.75748901857696</v>
      </c>
      <c r="AQ1098">
        <v>1395.0028541300601</v>
      </c>
      <c r="AR1098">
        <v>1743.4537469476199</v>
      </c>
      <c r="AS1098">
        <v>1910.06663050251</v>
      </c>
      <c r="AT1098">
        <v>1939.00900263221</v>
      </c>
      <c r="AU1098">
        <v>1664.93641192875</v>
      </c>
      <c r="AV1098">
        <v>1260.3342219582901</v>
      </c>
      <c r="AW1098">
        <v>1076.06548778045</v>
      </c>
      <c r="AX1098">
        <v>1291.00992444196</v>
      </c>
      <c r="AY1098">
        <v>1914.74554878097</v>
      </c>
      <c r="AZ1098">
        <v>2939.7802243628898</v>
      </c>
      <c r="BA1098">
        <v>4235.4969817125302</v>
      </c>
      <c r="BB1098">
        <v>4984.90233643189</v>
      </c>
      <c r="BC1098">
        <v>4356.64856609458</v>
      </c>
      <c r="BD1098">
        <v>2295.1297815614598</v>
      </c>
      <c r="BE1098">
        <v>790.13873077330095</v>
      </c>
      <c r="BF1098">
        <v>1290.0166409984799</v>
      </c>
      <c r="BG1098">
        <v>613.11835089458998</v>
      </c>
      <c r="BH1098">
        <v>611.28938555523303</v>
      </c>
      <c r="BI1098">
        <v>635.441852562132</v>
      </c>
      <c r="BJ1098">
        <v>732.29695504186498</v>
      </c>
      <c r="BK1098">
        <v>986.43166328139705</v>
      </c>
      <c r="BL1098">
        <v>1224.10241025753</v>
      </c>
      <c r="BM1098">
        <v>1510.9163853815501</v>
      </c>
      <c r="BN1098">
        <v>1781.87548332341</v>
      </c>
      <c r="BO1098">
        <v>1656.29340939604</v>
      </c>
      <c r="BP1098">
        <v>1050.9599143217699</v>
      </c>
      <c r="BQ1098">
        <v>793.23871885311496</v>
      </c>
      <c r="BR1098">
        <v>696.83020203005105</v>
      </c>
      <c r="BS1098">
        <v>641.98158726980398</v>
      </c>
      <c r="BT1098">
        <v>619.75431321464998</v>
      </c>
      <c r="BU1098">
        <v>1346.48891667205</v>
      </c>
      <c r="BV1098">
        <v>2761.5474189111201</v>
      </c>
      <c r="BW1098">
        <v>4374.3810993563802</v>
      </c>
      <c r="BX1098">
        <v>3748.9737749318101</v>
      </c>
      <c r="BY1098">
        <v>796.51489090242899</v>
      </c>
      <c r="BZ1098">
        <v>308.29724875493099</v>
      </c>
      <c r="CA1098">
        <v>284.56184665192302</v>
      </c>
      <c r="CB1098">
        <v>261.69756922810097</v>
      </c>
      <c r="CC1098">
        <v>273.17898561224001</v>
      </c>
      <c r="CD1098">
        <v>276.32708196650799</v>
      </c>
    </row>
    <row r="1099" spans="1:82" x14ac:dyDescent="0.25">
      <c r="A1099">
        <v>263.63150867823703</v>
      </c>
      <c r="B1099">
        <v>574.00521548719496</v>
      </c>
      <c r="C1099">
        <v>737.06396115078996</v>
      </c>
      <c r="D1099">
        <v>2149.049115153</v>
      </c>
      <c r="E1099">
        <v>12412.9582645067</v>
      </c>
      <c r="F1099">
        <v>23965.304265456401</v>
      </c>
      <c r="G1099">
        <v>41334.914390508697</v>
      </c>
      <c r="H1099">
        <v>56949.964761590702</v>
      </c>
      <c r="I1099">
        <v>83004.2602871993</v>
      </c>
      <c r="J1099">
        <v>75473.724505516802</v>
      </c>
      <c r="K1099">
        <v>85646.433856511794</v>
      </c>
      <c r="L1099">
        <v>85166.473845383502</v>
      </c>
      <c r="M1099">
        <v>65503.868862956297</v>
      </c>
      <c r="N1099">
        <v>40491.4035463162</v>
      </c>
      <c r="O1099">
        <v>25594.049941093701</v>
      </c>
      <c r="P1099">
        <v>12091.974704161899</v>
      </c>
      <c r="Q1099">
        <v>14339.141298103899</v>
      </c>
      <c r="R1099">
        <v>26393.626979937799</v>
      </c>
      <c r="S1099">
        <v>39059.589773567801</v>
      </c>
      <c r="T1099">
        <v>39071.570843376103</v>
      </c>
      <c r="U1099">
        <v>42333.999471405601</v>
      </c>
      <c r="V1099">
        <v>29390.603110277301</v>
      </c>
      <c r="W1099">
        <v>15012.8321696902</v>
      </c>
      <c r="X1099">
        <v>7502.1233354549204</v>
      </c>
      <c r="Y1099">
        <v>5398.5329638272297</v>
      </c>
      <c r="Z1099">
        <v>3421.42695261874</v>
      </c>
      <c r="AA1099">
        <v>2831.5149965269702</v>
      </c>
      <c r="AB1099">
        <v>5019.6892938819201</v>
      </c>
      <c r="AC1099">
        <v>7238.8547146458804</v>
      </c>
      <c r="AD1099">
        <v>8045.3054555620001</v>
      </c>
      <c r="AE1099">
        <v>8562.3180000587399</v>
      </c>
      <c r="AF1099">
        <v>9471.4964187851401</v>
      </c>
      <c r="AG1099">
        <v>10810.8415341033</v>
      </c>
      <c r="AH1099">
        <v>11460.127253267699</v>
      </c>
      <c r="AI1099">
        <v>9226.2130096587298</v>
      </c>
      <c r="AJ1099">
        <v>6855.2157023891896</v>
      </c>
      <c r="AK1099">
        <v>5049.0237746959301</v>
      </c>
      <c r="AL1099">
        <v>2608.9986369582798</v>
      </c>
      <c r="AM1099">
        <v>965.20767905784396</v>
      </c>
      <c r="AN1099">
        <v>701.82640403852497</v>
      </c>
      <c r="AO1099">
        <v>703.30278515935095</v>
      </c>
      <c r="AP1099">
        <v>962.22875600548105</v>
      </c>
      <c r="AQ1099">
        <v>1485.0173432872</v>
      </c>
      <c r="AR1099">
        <v>1825.74426221352</v>
      </c>
      <c r="AS1099">
        <v>2002.7075023499201</v>
      </c>
      <c r="AT1099">
        <v>2029.14329945846</v>
      </c>
      <c r="AU1099">
        <v>1751.9387156078999</v>
      </c>
      <c r="AV1099">
        <v>1322.4135548879001</v>
      </c>
      <c r="AW1099">
        <v>1151.1372140902399</v>
      </c>
      <c r="AX1099">
        <v>1430.9115388005901</v>
      </c>
      <c r="AY1099">
        <v>2165.5138150453099</v>
      </c>
      <c r="AZ1099">
        <v>3308.6698426452999</v>
      </c>
      <c r="BA1099">
        <v>4705.3561992104296</v>
      </c>
      <c r="BB1099">
        <v>5495.0472756150402</v>
      </c>
      <c r="BC1099">
        <v>4900.9736343582199</v>
      </c>
      <c r="BD1099">
        <v>2542.4645535262798</v>
      </c>
      <c r="BE1099">
        <v>789.28924516741495</v>
      </c>
      <c r="BF1099">
        <v>1269.1164203047499</v>
      </c>
      <c r="BG1099">
        <v>615.06247518349301</v>
      </c>
      <c r="BH1099">
        <v>613.92811494278101</v>
      </c>
      <c r="BI1099">
        <v>639.01639277165395</v>
      </c>
      <c r="BJ1099">
        <v>726.91340420305403</v>
      </c>
      <c r="BK1099">
        <v>978.69940706973</v>
      </c>
      <c r="BL1099">
        <v>1235.72836852816</v>
      </c>
      <c r="BM1099">
        <v>1521.2250808383201</v>
      </c>
      <c r="BN1099">
        <v>1817.6051644250799</v>
      </c>
      <c r="BO1099">
        <v>1697.4559355046899</v>
      </c>
      <c r="BP1099">
        <v>1064.3531454789099</v>
      </c>
      <c r="BQ1099">
        <v>805.247083912373</v>
      </c>
      <c r="BR1099">
        <v>692.81252337558499</v>
      </c>
      <c r="BS1099">
        <v>641.37116981551503</v>
      </c>
      <c r="BT1099">
        <v>625.01385598091804</v>
      </c>
      <c r="BU1099">
        <v>1363.66495231098</v>
      </c>
      <c r="BV1099">
        <v>2814.9171817291099</v>
      </c>
      <c r="BW1099">
        <v>4661.48432867478</v>
      </c>
      <c r="BX1099">
        <v>3955.09969081389</v>
      </c>
      <c r="BY1099">
        <v>796.86613289069601</v>
      </c>
      <c r="BZ1099">
        <v>314.81209598562901</v>
      </c>
      <c r="CA1099">
        <v>286.18148751373599</v>
      </c>
      <c r="CB1099">
        <v>259.61639554850802</v>
      </c>
      <c r="CC1099">
        <v>267.971277696355</v>
      </c>
      <c r="CD1099">
        <v>276.32708196650799</v>
      </c>
    </row>
    <row r="1100" spans="1:82" x14ac:dyDescent="0.25">
      <c r="A1100">
        <v>263.87182910547398</v>
      </c>
      <c r="B1100">
        <v>531.02989691063499</v>
      </c>
      <c r="C1100">
        <v>697.01799517145798</v>
      </c>
      <c r="D1100">
        <v>1998.5327566700901</v>
      </c>
      <c r="E1100">
        <v>12086.486074022499</v>
      </c>
      <c r="F1100">
        <v>23023.467727131301</v>
      </c>
      <c r="G1100">
        <v>41060.255965835102</v>
      </c>
      <c r="H1100">
        <v>55748.785485431297</v>
      </c>
      <c r="I1100">
        <v>82666.504819677604</v>
      </c>
      <c r="J1100">
        <v>74904.977564535497</v>
      </c>
      <c r="K1100">
        <v>82082.752987758693</v>
      </c>
      <c r="L1100">
        <v>82267.207108761999</v>
      </c>
      <c r="M1100">
        <v>61863.536784696997</v>
      </c>
      <c r="N1100">
        <v>38351.790682766899</v>
      </c>
      <c r="O1100">
        <v>24424.019050104602</v>
      </c>
      <c r="P1100">
        <v>11514.253502560299</v>
      </c>
      <c r="Q1100">
        <v>13362.703197823999</v>
      </c>
      <c r="R1100">
        <v>23185.082629983899</v>
      </c>
      <c r="S1100">
        <v>34916.645274935203</v>
      </c>
      <c r="T1100">
        <v>35635.9806958599</v>
      </c>
      <c r="U1100">
        <v>39086.518186375899</v>
      </c>
      <c r="V1100">
        <v>27448.880359704301</v>
      </c>
      <c r="W1100">
        <v>14027.5356872966</v>
      </c>
      <c r="X1100">
        <v>7522.2168989880602</v>
      </c>
      <c r="Y1100">
        <v>5108.2267073601197</v>
      </c>
      <c r="Z1100">
        <v>3304.6232595650099</v>
      </c>
      <c r="AA1100">
        <v>2681.3144418706102</v>
      </c>
      <c r="AB1100">
        <v>4340.6863305917605</v>
      </c>
      <c r="AC1100">
        <v>5807.9642011121296</v>
      </c>
      <c r="AD1100">
        <v>6503.41763966298</v>
      </c>
      <c r="AE1100">
        <v>6937.5117439089099</v>
      </c>
      <c r="AF1100">
        <v>7960.6792453807202</v>
      </c>
      <c r="AG1100">
        <v>9293.1975752442395</v>
      </c>
      <c r="AH1100">
        <v>9936.7195312853601</v>
      </c>
      <c r="AI1100">
        <v>7961.5454621056697</v>
      </c>
      <c r="AJ1100">
        <v>5979.8099004462802</v>
      </c>
      <c r="AK1100">
        <v>4432.2364095167304</v>
      </c>
      <c r="AL1100">
        <v>2241.9315630585902</v>
      </c>
      <c r="AM1100">
        <v>899.45969729354294</v>
      </c>
      <c r="AN1100">
        <v>682.32984047074694</v>
      </c>
      <c r="AO1100">
        <v>708.561728298307</v>
      </c>
      <c r="AP1100">
        <v>997.72132817424597</v>
      </c>
      <c r="AQ1100">
        <v>1533.4771579092501</v>
      </c>
      <c r="AR1100">
        <v>1854.4994325228599</v>
      </c>
      <c r="AS1100">
        <v>2032.95298129598</v>
      </c>
      <c r="AT1100">
        <v>2072.4749364488298</v>
      </c>
      <c r="AU1100">
        <v>1779.40867984243</v>
      </c>
      <c r="AV1100">
        <v>1369.6039911119799</v>
      </c>
      <c r="AW1100">
        <v>1216.0568996868001</v>
      </c>
      <c r="AX1100">
        <v>1538.0191417129699</v>
      </c>
      <c r="AY1100">
        <v>2380.8690851216402</v>
      </c>
      <c r="AZ1100">
        <v>3560.2860072943599</v>
      </c>
      <c r="BA1100">
        <v>4966.5229120446002</v>
      </c>
      <c r="BB1100">
        <v>5819.8347674024099</v>
      </c>
      <c r="BC1100">
        <v>5236.5764580055702</v>
      </c>
      <c r="BD1100">
        <v>2686.4464668544701</v>
      </c>
      <c r="BE1100">
        <v>781.03146628022705</v>
      </c>
      <c r="BF1100">
        <v>1221.19387183601</v>
      </c>
      <c r="BG1100">
        <v>611.98180541035595</v>
      </c>
      <c r="BH1100">
        <v>607.65056185156595</v>
      </c>
      <c r="BI1100">
        <v>636.14640816973201</v>
      </c>
      <c r="BJ1100">
        <v>718.38395395848897</v>
      </c>
      <c r="BK1100">
        <v>957.40382103756804</v>
      </c>
      <c r="BL1100">
        <v>1215.17494080541</v>
      </c>
      <c r="BM1100">
        <v>1505.21184527075</v>
      </c>
      <c r="BN1100">
        <v>1773.7846783684799</v>
      </c>
      <c r="BO1100">
        <v>1685.81058597224</v>
      </c>
      <c r="BP1100">
        <v>1060.9971339060501</v>
      </c>
      <c r="BQ1100">
        <v>790.71578230957903</v>
      </c>
      <c r="BR1100">
        <v>685.36236193799596</v>
      </c>
      <c r="BS1100">
        <v>638.46894696332299</v>
      </c>
      <c r="BT1100">
        <v>616.68617184698701</v>
      </c>
      <c r="BU1100">
        <v>1328.3186869395699</v>
      </c>
      <c r="BV1100">
        <v>2728.6203764902998</v>
      </c>
      <c r="BW1100">
        <v>4567.7897636715898</v>
      </c>
      <c r="BX1100">
        <v>3929.83267521261</v>
      </c>
      <c r="BY1100">
        <v>787.15030300046999</v>
      </c>
      <c r="BZ1100">
        <v>316.29893205628002</v>
      </c>
      <c r="CA1100">
        <v>290.08744771317498</v>
      </c>
      <c r="CB1100">
        <v>265.24572873485101</v>
      </c>
      <c r="CC1100">
        <v>266.16557559352498</v>
      </c>
      <c r="CD1100">
        <v>270.75051422504703</v>
      </c>
    </row>
    <row r="1101" spans="1:82" x14ac:dyDescent="0.25">
      <c r="A1101">
        <v>264.11214953271002</v>
      </c>
      <c r="B1101">
        <v>514.15769791592299</v>
      </c>
      <c r="C1101">
        <v>672.88685411118797</v>
      </c>
      <c r="D1101">
        <v>1888.51926912679</v>
      </c>
      <c r="E1101">
        <v>11213.800294872601</v>
      </c>
      <c r="F1101">
        <v>21033.125540621601</v>
      </c>
      <c r="G1101">
        <v>37042.433948064499</v>
      </c>
      <c r="H1101">
        <v>51732.307658050297</v>
      </c>
      <c r="I1101">
        <v>75781.086729643299</v>
      </c>
      <c r="J1101">
        <v>67984.561283935298</v>
      </c>
      <c r="K1101">
        <v>75663.870877842506</v>
      </c>
      <c r="L1101">
        <v>75402.098818108003</v>
      </c>
      <c r="M1101">
        <v>56623.4331307701</v>
      </c>
      <c r="N1101">
        <v>35528.7911143698</v>
      </c>
      <c r="O1101">
        <v>23011.523927501999</v>
      </c>
      <c r="P1101">
        <v>10788.5329259997</v>
      </c>
      <c r="Q1101">
        <v>12156.985300405</v>
      </c>
      <c r="R1101">
        <v>20670.121414721001</v>
      </c>
      <c r="S1101">
        <v>30971.542466974501</v>
      </c>
      <c r="T1101">
        <v>32225.026500188</v>
      </c>
      <c r="U1101">
        <v>36145.424172765401</v>
      </c>
      <c r="V1101">
        <v>25761.808112947001</v>
      </c>
      <c r="W1101">
        <v>13333.8521529673</v>
      </c>
      <c r="X1101">
        <v>7131.9999165683703</v>
      </c>
      <c r="Y1101">
        <v>4897.0006760600199</v>
      </c>
      <c r="Z1101">
        <v>3213.5897091073198</v>
      </c>
      <c r="AA1101">
        <v>2585.1074057988699</v>
      </c>
      <c r="AB1101">
        <v>3851.9500915613498</v>
      </c>
      <c r="AC1101">
        <v>4921.0427544300601</v>
      </c>
      <c r="AD1101">
        <v>5527.8425584450897</v>
      </c>
      <c r="AE1101">
        <v>5953.6044093804003</v>
      </c>
      <c r="AF1101">
        <v>6617.1779357411697</v>
      </c>
      <c r="AG1101">
        <v>7797.86609739085</v>
      </c>
      <c r="AH1101">
        <v>8279.8713386930995</v>
      </c>
      <c r="AI1101">
        <v>6609.3527567229403</v>
      </c>
      <c r="AJ1101">
        <v>5149.32913431202</v>
      </c>
      <c r="AK1101">
        <v>3861.4777360644398</v>
      </c>
      <c r="AL1101">
        <v>1911.1737210843201</v>
      </c>
      <c r="AM1101">
        <v>830.93594635189697</v>
      </c>
      <c r="AN1101">
        <v>674.34913919682003</v>
      </c>
      <c r="AO1101">
        <v>705.20291290200601</v>
      </c>
      <c r="AP1101">
        <v>1010.88834850941</v>
      </c>
      <c r="AQ1101">
        <v>1507.3053014276099</v>
      </c>
      <c r="AR1101">
        <v>1804.86052024229</v>
      </c>
      <c r="AS1101">
        <v>1990.0634399918499</v>
      </c>
      <c r="AT1101">
        <v>2038.31934019951</v>
      </c>
      <c r="AU1101">
        <v>1746.3411948778801</v>
      </c>
      <c r="AV1101">
        <v>1370.76391301218</v>
      </c>
      <c r="AW1101">
        <v>1230.7931451434299</v>
      </c>
      <c r="AX1101">
        <v>1597.5495045528501</v>
      </c>
      <c r="AY1101">
        <v>2457.11748977139</v>
      </c>
      <c r="AZ1101">
        <v>3571.5444438897298</v>
      </c>
      <c r="BA1101">
        <v>4953.2009227994204</v>
      </c>
      <c r="BB1101">
        <v>5781.1227063148399</v>
      </c>
      <c r="BC1101">
        <v>5301.5218884493497</v>
      </c>
      <c r="BD1101">
        <v>2681.2485746289099</v>
      </c>
      <c r="BE1101">
        <v>776.71140442840203</v>
      </c>
      <c r="BF1101">
        <v>1196.84765135613</v>
      </c>
      <c r="BG1101">
        <v>612.87485112074705</v>
      </c>
      <c r="BH1101">
        <v>607.39873862324498</v>
      </c>
      <c r="BI1101">
        <v>634.93263224257896</v>
      </c>
      <c r="BJ1101">
        <v>710.88467361018002</v>
      </c>
      <c r="BK1101">
        <v>937.27286950343898</v>
      </c>
      <c r="BL1101">
        <v>1193.34202781964</v>
      </c>
      <c r="BM1101">
        <v>1475.65121217666</v>
      </c>
      <c r="BN1101">
        <v>1737.2780248788799</v>
      </c>
      <c r="BO1101">
        <v>1648.65393410412</v>
      </c>
      <c r="BP1101">
        <v>1040.2213586273299</v>
      </c>
      <c r="BQ1101">
        <v>778.37840239286299</v>
      </c>
      <c r="BR1101">
        <v>681.18855005318596</v>
      </c>
      <c r="BS1101">
        <v>628.34049095132104</v>
      </c>
      <c r="BT1101">
        <v>610.38649133547005</v>
      </c>
      <c r="BU1101">
        <v>1264.93952586248</v>
      </c>
      <c r="BV1101">
        <v>2619.4421523853298</v>
      </c>
      <c r="BW1101">
        <v>4307.6397651894604</v>
      </c>
      <c r="BX1101">
        <v>3682.4272175757001</v>
      </c>
      <c r="BY1101">
        <v>777.88224173668505</v>
      </c>
      <c r="BZ1101">
        <v>314.394541197031</v>
      </c>
      <c r="CA1101">
        <v>293.652487379538</v>
      </c>
      <c r="CB1101">
        <v>265.23987805922201</v>
      </c>
      <c r="CC1101">
        <v>266.77446086092499</v>
      </c>
      <c r="CD1101">
        <v>264.93902868740003</v>
      </c>
    </row>
    <row r="1102" spans="1:82" x14ac:dyDescent="0.25">
      <c r="A1102">
        <v>264.35246995994601</v>
      </c>
      <c r="B1102">
        <v>515.92452731414301</v>
      </c>
      <c r="C1102">
        <v>667.87686417044199</v>
      </c>
      <c r="D1102">
        <v>1813.4058429459001</v>
      </c>
      <c r="E1102">
        <v>10693.6484849842</v>
      </c>
      <c r="F1102">
        <v>20012.197884014899</v>
      </c>
      <c r="G1102">
        <v>35237.956391999498</v>
      </c>
      <c r="H1102">
        <v>50882.011563542103</v>
      </c>
      <c r="I1102">
        <v>74552.629500736104</v>
      </c>
      <c r="J1102">
        <v>66661.916915156602</v>
      </c>
      <c r="K1102">
        <v>74244.984804552994</v>
      </c>
      <c r="L1102">
        <v>73952.147745018607</v>
      </c>
      <c r="M1102">
        <v>55606.151188772499</v>
      </c>
      <c r="N1102">
        <v>34870.783903961703</v>
      </c>
      <c r="O1102">
        <v>22586.009757914198</v>
      </c>
      <c r="P1102">
        <v>10501.785289607</v>
      </c>
      <c r="Q1102">
        <v>11816.5147077785</v>
      </c>
      <c r="R1102">
        <v>20033.466452270499</v>
      </c>
      <c r="S1102">
        <v>30140.400599014501</v>
      </c>
      <c r="T1102">
        <v>31367.717318453499</v>
      </c>
      <c r="U1102">
        <v>35441.272478027597</v>
      </c>
      <c r="V1102">
        <v>25265.0415674867</v>
      </c>
      <c r="W1102">
        <v>13088.3751404882</v>
      </c>
      <c r="X1102">
        <v>6765.9206781908597</v>
      </c>
      <c r="Y1102">
        <v>4798.83551738395</v>
      </c>
      <c r="Z1102">
        <v>3172.6418337264599</v>
      </c>
      <c r="AA1102">
        <v>2545.4995352430301</v>
      </c>
      <c r="AB1102">
        <v>3635.4006682920099</v>
      </c>
      <c r="AC1102">
        <v>4603.0243809184904</v>
      </c>
      <c r="AD1102">
        <v>5237.7094374859198</v>
      </c>
      <c r="AE1102">
        <v>5626.4590323872198</v>
      </c>
      <c r="AF1102">
        <v>6042.1795163696097</v>
      </c>
      <c r="AG1102">
        <v>7017.5630659685003</v>
      </c>
      <c r="AH1102">
        <v>7418.2602722211705</v>
      </c>
      <c r="AI1102">
        <v>6125.67897027446</v>
      </c>
      <c r="AJ1102">
        <v>4766.3830283562602</v>
      </c>
      <c r="AK1102">
        <v>3477.7610045433698</v>
      </c>
      <c r="AL1102">
        <v>1720.59348124546</v>
      </c>
      <c r="AM1102">
        <v>801.49847694230095</v>
      </c>
      <c r="AN1102">
        <v>669.03816604603503</v>
      </c>
      <c r="AO1102">
        <v>708.04983564533904</v>
      </c>
      <c r="AP1102">
        <v>1001.30507399777</v>
      </c>
      <c r="AQ1102">
        <v>1459.60805702159</v>
      </c>
      <c r="AR1102">
        <v>1738.95964623798</v>
      </c>
      <c r="AS1102">
        <v>1941.37652239824</v>
      </c>
      <c r="AT1102">
        <v>1980.6501295298899</v>
      </c>
      <c r="AU1102">
        <v>1697.8532392283</v>
      </c>
      <c r="AV1102">
        <v>1347.6478540909</v>
      </c>
      <c r="AW1102">
        <v>1231.00453810264</v>
      </c>
      <c r="AX1102">
        <v>1593.7348786073501</v>
      </c>
      <c r="AY1102">
        <v>2442.4679242203401</v>
      </c>
      <c r="AZ1102">
        <v>3499.5460137073301</v>
      </c>
      <c r="BA1102">
        <v>4872.9250583890398</v>
      </c>
      <c r="BB1102">
        <v>5687.2661610175101</v>
      </c>
      <c r="BC1102">
        <v>5235.9406616033302</v>
      </c>
      <c r="BD1102">
        <v>2637.6294065206198</v>
      </c>
      <c r="BE1102">
        <v>766.98276640361098</v>
      </c>
      <c r="BF1102">
        <v>1184.0001000321399</v>
      </c>
      <c r="BG1102">
        <v>613.87796147063898</v>
      </c>
      <c r="BH1102">
        <v>605.45996160452205</v>
      </c>
      <c r="BI1102">
        <v>634.51728035117299</v>
      </c>
      <c r="BJ1102">
        <v>705.93676684405796</v>
      </c>
      <c r="BK1102">
        <v>917.07882398311904</v>
      </c>
      <c r="BL1102">
        <v>1173.9269591247601</v>
      </c>
      <c r="BM1102">
        <v>1447.85154079735</v>
      </c>
      <c r="BN1102">
        <v>1698.5116254799</v>
      </c>
      <c r="BO1102">
        <v>1620.38996618591</v>
      </c>
      <c r="BP1102">
        <v>1022.58930313095</v>
      </c>
      <c r="BQ1102">
        <v>766.05161686117697</v>
      </c>
      <c r="BR1102">
        <v>673.07672757369903</v>
      </c>
      <c r="BS1102">
        <v>622.59883232952802</v>
      </c>
      <c r="BT1102">
        <v>608.91506475166</v>
      </c>
      <c r="BU1102">
        <v>1236.86600736691</v>
      </c>
      <c r="BV1102">
        <v>2538.1182945098499</v>
      </c>
      <c r="BW1102">
        <v>4127.2199734564701</v>
      </c>
      <c r="BX1102">
        <v>3538.6842812835298</v>
      </c>
      <c r="BY1102">
        <v>763.15445547519198</v>
      </c>
      <c r="BZ1102">
        <v>319.35293264793501</v>
      </c>
      <c r="CA1102">
        <v>293.94386572156299</v>
      </c>
      <c r="CB1102">
        <v>268.88774840297299</v>
      </c>
      <c r="CC1102">
        <v>268.449471087007</v>
      </c>
      <c r="CD1102">
        <v>263.31931010733501</v>
      </c>
    </row>
    <row r="1103" spans="1:82" x14ac:dyDescent="0.25">
      <c r="A1103">
        <v>264.59279038718199</v>
      </c>
      <c r="B1103">
        <v>538.86457714022799</v>
      </c>
      <c r="C1103">
        <v>697.868146485956</v>
      </c>
      <c r="D1103">
        <v>1855.52438163384</v>
      </c>
      <c r="E1103">
        <v>10902.9782104195</v>
      </c>
      <c r="F1103">
        <v>20374.5969349033</v>
      </c>
      <c r="G1103">
        <v>35884.772139150802</v>
      </c>
      <c r="H1103">
        <v>52245.668341826298</v>
      </c>
      <c r="I1103">
        <v>76554.786903939093</v>
      </c>
      <c r="J1103">
        <v>71239.716426755796</v>
      </c>
      <c r="K1103">
        <v>79361.515919376194</v>
      </c>
      <c r="L1103">
        <v>79028.038408005901</v>
      </c>
      <c r="M1103">
        <v>59410.665041213397</v>
      </c>
      <c r="N1103">
        <v>37233.275772009001</v>
      </c>
      <c r="O1103">
        <v>24092.2926799017</v>
      </c>
      <c r="P1103">
        <v>11159.8694874007</v>
      </c>
      <c r="Q1103">
        <v>12565.2806663747</v>
      </c>
      <c r="R1103">
        <v>21341.950045205798</v>
      </c>
      <c r="S1103">
        <v>32139.747935954401</v>
      </c>
      <c r="T1103">
        <v>33450.775179347504</v>
      </c>
      <c r="U1103">
        <v>37809.7521542061</v>
      </c>
      <c r="V1103">
        <v>26931.004027809999</v>
      </c>
      <c r="W1103">
        <v>13923.1548041898</v>
      </c>
      <c r="X1103">
        <v>7069.8587820771299</v>
      </c>
      <c r="Y1103">
        <v>4907.7051090455598</v>
      </c>
      <c r="Z1103">
        <v>3233.69522499805</v>
      </c>
      <c r="AA1103">
        <v>2653.2156629421102</v>
      </c>
      <c r="AB1103">
        <v>3681.6807632861</v>
      </c>
      <c r="AC1103">
        <v>4657.1074364863198</v>
      </c>
      <c r="AD1103">
        <v>5489.5314609888401</v>
      </c>
      <c r="AE1103">
        <v>5877.8519682820297</v>
      </c>
      <c r="AF1103">
        <v>6292.0707009576399</v>
      </c>
      <c r="AG1103">
        <v>7294.4249646687304</v>
      </c>
      <c r="AH1103">
        <v>7717.4610584564398</v>
      </c>
      <c r="AI1103">
        <v>6398.2722914474498</v>
      </c>
      <c r="AJ1103">
        <v>4953.82534682399</v>
      </c>
      <c r="AK1103">
        <v>3566.1771970753198</v>
      </c>
      <c r="AL1103">
        <v>1741.55601937592</v>
      </c>
      <c r="AM1103">
        <v>794.89505969607796</v>
      </c>
      <c r="AN1103">
        <v>664.72067605543396</v>
      </c>
      <c r="AO1103">
        <v>718.62817299774599</v>
      </c>
      <c r="AP1103">
        <v>999.20755155762095</v>
      </c>
      <c r="AQ1103">
        <v>1491.9542406636799</v>
      </c>
      <c r="AR1103">
        <v>1782.50654726577</v>
      </c>
      <c r="AS1103">
        <v>2004.3819172727201</v>
      </c>
      <c r="AT1103">
        <v>2037.1522059715001</v>
      </c>
      <c r="AU1103">
        <v>1740.19025615026</v>
      </c>
      <c r="AV1103">
        <v>1381.6827651128699</v>
      </c>
      <c r="AW1103">
        <v>1268.8701846925801</v>
      </c>
      <c r="AX1103">
        <v>1652.29900344881</v>
      </c>
      <c r="AY1103">
        <v>2538.7075533195298</v>
      </c>
      <c r="AZ1103">
        <v>3661.99573830587</v>
      </c>
      <c r="BA1103">
        <v>5140.0125442439903</v>
      </c>
      <c r="BB1103">
        <v>6001.49379212657</v>
      </c>
      <c r="BC1103">
        <v>5527.1699444611904</v>
      </c>
      <c r="BD1103">
        <v>2775.6915910282701</v>
      </c>
      <c r="BE1103">
        <v>780.54687187957597</v>
      </c>
      <c r="BF1103">
        <v>1229.84357069714</v>
      </c>
      <c r="BG1103">
        <v>625.783238851428</v>
      </c>
      <c r="BH1103">
        <v>615.67463122998402</v>
      </c>
      <c r="BI1103">
        <v>645.96568742218199</v>
      </c>
      <c r="BJ1103">
        <v>719.04974213317803</v>
      </c>
      <c r="BK1103">
        <v>942.40183130202502</v>
      </c>
      <c r="BL1103">
        <v>1211.02607228395</v>
      </c>
      <c r="BM1103">
        <v>1498.8554549804801</v>
      </c>
      <c r="BN1103">
        <v>1763.7986645266501</v>
      </c>
      <c r="BO1103">
        <v>1694.6147429125599</v>
      </c>
      <c r="BP1103">
        <v>1057.5769181997</v>
      </c>
      <c r="BQ1103">
        <v>780.09506077558899</v>
      </c>
      <c r="BR1103">
        <v>684.96485381093999</v>
      </c>
      <c r="BS1103">
        <v>631.878925905134</v>
      </c>
      <c r="BT1103">
        <v>622.93588372795398</v>
      </c>
      <c r="BU1103">
        <v>1295.7887201793001</v>
      </c>
      <c r="BV1103">
        <v>2600.7164949295202</v>
      </c>
      <c r="BW1103">
        <v>4204.40702531447</v>
      </c>
      <c r="BX1103">
        <v>3606.8242011710799</v>
      </c>
      <c r="BY1103">
        <v>780.06001576992696</v>
      </c>
      <c r="BZ1103">
        <v>321.21460988862799</v>
      </c>
      <c r="CA1103">
        <v>295.29649610876999</v>
      </c>
      <c r="CB1103">
        <v>274.26237201612599</v>
      </c>
      <c r="CC1103">
        <v>266.04992892239397</v>
      </c>
      <c r="CD1103">
        <v>259.575201513178</v>
      </c>
    </row>
    <row r="1104" spans="1:82" x14ac:dyDescent="0.25">
      <c r="A1104">
        <v>264.833110814419</v>
      </c>
      <c r="B1104">
        <v>550.63879707280103</v>
      </c>
      <c r="C1104">
        <v>714.60451428733199</v>
      </c>
      <c r="D1104">
        <v>1921.21108911488</v>
      </c>
      <c r="E1104">
        <v>11198.833956165099</v>
      </c>
      <c r="F1104">
        <v>20895.466783764099</v>
      </c>
      <c r="G1104">
        <v>36789.317708814902</v>
      </c>
      <c r="H1104">
        <v>51659.996100455501</v>
      </c>
      <c r="I1104">
        <v>75678.344618743795</v>
      </c>
      <c r="J1104">
        <v>70541.639883757802</v>
      </c>
      <c r="K1104">
        <v>78573.509096591501</v>
      </c>
      <c r="L1104">
        <v>78222.467860438206</v>
      </c>
      <c r="M1104">
        <v>58859.793905747101</v>
      </c>
      <c r="N1104">
        <v>36932.051004585803</v>
      </c>
      <c r="O1104">
        <v>23925.249642354898</v>
      </c>
      <c r="P1104">
        <v>11108.8593957337</v>
      </c>
      <c r="Q1104">
        <v>12489.054335049599</v>
      </c>
      <c r="R1104">
        <v>21151.6626651921</v>
      </c>
      <c r="S1104">
        <v>31820.1920275501</v>
      </c>
      <c r="T1104">
        <v>33143.026252633397</v>
      </c>
      <c r="U1104">
        <v>37496.337786411401</v>
      </c>
      <c r="V1104">
        <v>26795.923013598702</v>
      </c>
      <c r="W1104">
        <v>13922.3645105219</v>
      </c>
      <c r="X1104">
        <v>7021.4048434778597</v>
      </c>
      <c r="Y1104">
        <v>4912.5335672235497</v>
      </c>
      <c r="Z1104">
        <v>3241.8651548908401</v>
      </c>
      <c r="AA1104">
        <v>2749.5394618077598</v>
      </c>
      <c r="AB1104">
        <v>3679.6380373755501</v>
      </c>
      <c r="AC1104">
        <v>4640.3633141309801</v>
      </c>
      <c r="AD1104">
        <v>5479.4541323894</v>
      </c>
      <c r="AE1104">
        <v>5839.6472448920204</v>
      </c>
      <c r="AF1104">
        <v>6219.7500672930801</v>
      </c>
      <c r="AG1104">
        <v>7208.7437966786001</v>
      </c>
      <c r="AH1104">
        <v>7625.58356429992</v>
      </c>
      <c r="AI1104">
        <v>6330.2038834361101</v>
      </c>
      <c r="AJ1104">
        <v>4900.0158243041496</v>
      </c>
      <c r="AK1104">
        <v>3520.6437589981601</v>
      </c>
      <c r="AL1104">
        <v>1716.89406436072</v>
      </c>
      <c r="AM1104">
        <v>782.709226013798</v>
      </c>
      <c r="AN1104">
        <v>655.86919335282801</v>
      </c>
      <c r="AO1104">
        <v>712.522322565492</v>
      </c>
      <c r="AP1104">
        <v>983.31110468376005</v>
      </c>
      <c r="AQ1104">
        <v>1480.57389749033</v>
      </c>
      <c r="AR1104">
        <v>1769.68052298423</v>
      </c>
      <c r="AS1104">
        <v>1992.7523413346401</v>
      </c>
      <c r="AT1104">
        <v>2026.3005660983799</v>
      </c>
      <c r="AU1104">
        <v>1732.2864542111199</v>
      </c>
      <c r="AV1104">
        <v>1374.2343679575999</v>
      </c>
      <c r="AW1104">
        <v>1265.0632151160801</v>
      </c>
      <c r="AX1104">
        <v>1643.23089491315</v>
      </c>
      <c r="AY1104">
        <v>2517.5317827588401</v>
      </c>
      <c r="AZ1104">
        <v>3627.8527576643301</v>
      </c>
      <c r="BA1104">
        <v>5140.8639166811399</v>
      </c>
      <c r="BB1104">
        <v>6025.21915494937</v>
      </c>
      <c r="BC1104">
        <v>5563.8925368277796</v>
      </c>
      <c r="BD1104">
        <v>2813.49748748205</v>
      </c>
      <c r="BE1104">
        <v>807.41608580656998</v>
      </c>
      <c r="BF1104">
        <v>1260.7696958812001</v>
      </c>
      <c r="BG1104">
        <v>632.33958692061503</v>
      </c>
      <c r="BH1104">
        <v>621.40083659512504</v>
      </c>
      <c r="BI1104">
        <v>652.18501110474801</v>
      </c>
      <c r="BJ1104">
        <v>728.19144769314198</v>
      </c>
      <c r="BK1104">
        <v>953.46942275366098</v>
      </c>
      <c r="BL1104">
        <v>1221.60068788949</v>
      </c>
      <c r="BM1104">
        <v>1515.5100659084501</v>
      </c>
      <c r="BN1104">
        <v>1781.4487829079901</v>
      </c>
      <c r="BO1104">
        <v>1713.1556445060601</v>
      </c>
      <c r="BP1104">
        <v>1072.12248143747</v>
      </c>
      <c r="BQ1104">
        <v>789.16971570648195</v>
      </c>
      <c r="BR1104">
        <v>691.85336573737595</v>
      </c>
      <c r="BS1104">
        <v>638.06814836573301</v>
      </c>
      <c r="BT1104">
        <v>629.038725325006</v>
      </c>
      <c r="BU1104">
        <v>1301.0858893212601</v>
      </c>
      <c r="BV1104">
        <v>2700.9377582685802</v>
      </c>
      <c r="BW1104">
        <v>4320.8670657860002</v>
      </c>
      <c r="BX1104">
        <v>3712.9937088731799</v>
      </c>
      <c r="BY1104">
        <v>826.55155443256501</v>
      </c>
      <c r="BZ1104">
        <v>321.67732309072301</v>
      </c>
      <c r="CA1104">
        <v>295.02318533503399</v>
      </c>
      <c r="CB1104">
        <v>273.49448409096999</v>
      </c>
      <c r="CC1104">
        <v>264.873803623247</v>
      </c>
      <c r="CD1104">
        <v>259.04444275275</v>
      </c>
    </row>
    <row r="1105" spans="1:82" x14ac:dyDescent="0.25">
      <c r="A1105">
        <v>265.07343124165499</v>
      </c>
      <c r="B1105">
        <v>550.63879707280103</v>
      </c>
      <c r="C1105">
        <v>732.14237136973304</v>
      </c>
      <c r="D1105">
        <v>1992.29797948744</v>
      </c>
      <c r="E1105">
        <v>11404.342519293899</v>
      </c>
      <c r="F1105">
        <v>21231.451874169699</v>
      </c>
      <c r="G1105">
        <v>37384.330287983998</v>
      </c>
      <c r="H1105">
        <v>52653.5924895149</v>
      </c>
      <c r="I1105">
        <v>76789.736340572505</v>
      </c>
      <c r="J1105">
        <v>69089.003961954993</v>
      </c>
      <c r="K1105">
        <v>76852.735872190693</v>
      </c>
      <c r="L1105">
        <v>76446.642103399194</v>
      </c>
      <c r="M1105">
        <v>57704.651432675702</v>
      </c>
      <c r="N1105">
        <v>36172.389536499897</v>
      </c>
      <c r="O1105">
        <v>23592.545317643198</v>
      </c>
      <c r="P1105">
        <v>10962.6893680512</v>
      </c>
      <c r="Q1105">
        <v>12248.887332246701</v>
      </c>
      <c r="R1105">
        <v>20510.6882769453</v>
      </c>
      <c r="S1105">
        <v>30863.3521986698</v>
      </c>
      <c r="T1105">
        <v>32247.508447977802</v>
      </c>
      <c r="U1105">
        <v>36639.128730422897</v>
      </c>
      <c r="V1105">
        <v>26472.550149322498</v>
      </c>
      <c r="W1105">
        <v>13951.71539327</v>
      </c>
      <c r="X1105">
        <v>6871.6245249903404</v>
      </c>
      <c r="Y1105">
        <v>5015.5731051780504</v>
      </c>
      <c r="Z1105">
        <v>3321.6818147786998</v>
      </c>
      <c r="AA1105">
        <v>2822.63329325225</v>
      </c>
      <c r="AB1105">
        <v>3729.8625190234402</v>
      </c>
      <c r="AC1105">
        <v>4686.0630551998202</v>
      </c>
      <c r="AD1105">
        <v>5384.1044334425696</v>
      </c>
      <c r="AE1105">
        <v>5706.5584874457199</v>
      </c>
      <c r="AF1105">
        <v>6029.15649161494</v>
      </c>
      <c r="AG1105">
        <v>6988.3694406422601</v>
      </c>
      <c r="AH1105">
        <v>7409.9359673626104</v>
      </c>
      <c r="AI1105">
        <v>6179.0067877594101</v>
      </c>
      <c r="AJ1105">
        <v>4773.98581817584</v>
      </c>
      <c r="AK1105">
        <v>3414.6829751417999</v>
      </c>
      <c r="AL1105">
        <v>1672.5035986681601</v>
      </c>
      <c r="AM1105">
        <v>773.67400607349396</v>
      </c>
      <c r="AN1105">
        <v>651.77540369747396</v>
      </c>
      <c r="AO1105">
        <v>710.82472768011905</v>
      </c>
      <c r="AP1105">
        <v>971.54408828626197</v>
      </c>
      <c r="AQ1105">
        <v>1475.34863524855</v>
      </c>
      <c r="AR1105">
        <v>1768.23358166356</v>
      </c>
      <c r="AS1105">
        <v>1995.11581734174</v>
      </c>
      <c r="AT1105">
        <v>2019.2723158690301</v>
      </c>
      <c r="AU1105">
        <v>1738.5753536570501</v>
      </c>
      <c r="AV1105">
        <v>1382.84822187588</v>
      </c>
      <c r="AW1105">
        <v>1280.5978282057299</v>
      </c>
      <c r="AX1105">
        <v>1646.4017560335201</v>
      </c>
      <c r="AY1105">
        <v>2498.8241378003099</v>
      </c>
      <c r="AZ1105">
        <v>3592.64271372851</v>
      </c>
      <c r="BA1105">
        <v>5247.7693544932399</v>
      </c>
      <c r="BB1105">
        <v>6157.6402667755201</v>
      </c>
      <c r="BC1105">
        <v>5678.3263214069302</v>
      </c>
      <c r="BD1105">
        <v>2908.4726304977598</v>
      </c>
      <c r="BE1105">
        <v>858.67128427729699</v>
      </c>
      <c r="BF1105">
        <v>1306.44355120049</v>
      </c>
      <c r="BG1105">
        <v>643.668647748029</v>
      </c>
      <c r="BH1105">
        <v>631.05276585294803</v>
      </c>
      <c r="BI1105">
        <v>662.28422966826895</v>
      </c>
      <c r="BJ1105">
        <v>740.89619512418903</v>
      </c>
      <c r="BK1105">
        <v>967.92968507923501</v>
      </c>
      <c r="BL1105">
        <v>1240.58156205416</v>
      </c>
      <c r="BM1105">
        <v>1542.4159169137799</v>
      </c>
      <c r="BN1105">
        <v>1814.33935838003</v>
      </c>
      <c r="BO1105">
        <v>1758.69521429615</v>
      </c>
      <c r="BP1105">
        <v>1095.61470924944</v>
      </c>
      <c r="BQ1105">
        <v>803.10572398567797</v>
      </c>
      <c r="BR1105">
        <v>699.39294717393102</v>
      </c>
      <c r="BS1105">
        <v>647.06307800109801</v>
      </c>
      <c r="BT1105">
        <v>637.70269755706101</v>
      </c>
      <c r="BU1105">
        <v>1308.92617575789</v>
      </c>
      <c r="BV1105">
        <v>2826.8183499740799</v>
      </c>
      <c r="BW1105">
        <v>4423.6112217851496</v>
      </c>
      <c r="BX1105">
        <v>3797.6378339261601</v>
      </c>
      <c r="BY1105">
        <v>879.41839326978902</v>
      </c>
      <c r="BZ1105">
        <v>316.46344304892398</v>
      </c>
      <c r="CA1105">
        <v>295.02318533503399</v>
      </c>
      <c r="CB1105">
        <v>273.49448409096999</v>
      </c>
      <c r="CC1105">
        <v>264.873803623247</v>
      </c>
      <c r="CD1105">
        <v>259.04444275275</v>
      </c>
    </row>
    <row r="1106" spans="1:82" x14ac:dyDescent="0.25">
      <c r="A1106">
        <v>265.31375166889097</v>
      </c>
      <c r="B1106">
        <v>577.83640203606103</v>
      </c>
      <c r="C1106">
        <v>745.833447839472</v>
      </c>
      <c r="D1106">
        <v>2072.1746351046099</v>
      </c>
      <c r="E1106">
        <v>12244.5056888245</v>
      </c>
      <c r="F1106">
        <v>22719.980430370098</v>
      </c>
      <c r="G1106">
        <v>40340.8539738256</v>
      </c>
      <c r="H1106">
        <v>56400.419910211298</v>
      </c>
      <c r="I1106">
        <v>82188.413353501397</v>
      </c>
      <c r="J1106">
        <v>73733.197222552597</v>
      </c>
      <c r="K1106">
        <v>81272.361885061298</v>
      </c>
      <c r="L1106">
        <v>80626.658627601602</v>
      </c>
      <c r="M1106">
        <v>61064.3694272414</v>
      </c>
      <c r="N1106">
        <v>38148.284837904801</v>
      </c>
      <c r="O1106">
        <v>25131.626436132501</v>
      </c>
      <c r="P1106">
        <v>11394.1042408461</v>
      </c>
      <c r="Q1106">
        <v>12579.376489246901</v>
      </c>
      <c r="R1106">
        <v>20773.295523524699</v>
      </c>
      <c r="S1106">
        <v>31066.612203408</v>
      </c>
      <c r="T1106">
        <v>32882.820690622502</v>
      </c>
      <c r="U1106">
        <v>38226.011567091402</v>
      </c>
      <c r="V1106">
        <v>27658.744674810001</v>
      </c>
      <c r="W1106">
        <v>14590.749445154301</v>
      </c>
      <c r="X1106">
        <v>7076.2517758905697</v>
      </c>
      <c r="Y1106">
        <v>5053.9926012803298</v>
      </c>
      <c r="Z1106">
        <v>3383.20748702521</v>
      </c>
      <c r="AA1106">
        <v>2787.1749175004502</v>
      </c>
      <c r="AB1106">
        <v>3672.6422601094901</v>
      </c>
      <c r="AC1106">
        <v>4588.6911235514699</v>
      </c>
      <c r="AD1106">
        <v>5262.5459279663501</v>
      </c>
      <c r="AE1106">
        <v>5656.8392705618799</v>
      </c>
      <c r="AF1106">
        <v>6033.8430604949399</v>
      </c>
      <c r="AG1106">
        <v>7123.6463035041297</v>
      </c>
      <c r="AH1106">
        <v>7589.7586332112696</v>
      </c>
      <c r="AI1106">
        <v>6325.7114699906197</v>
      </c>
      <c r="AJ1106">
        <v>4856.5962236853302</v>
      </c>
      <c r="AK1106">
        <v>3442.78016031994</v>
      </c>
      <c r="AL1106">
        <v>1670.4159662981899</v>
      </c>
      <c r="AM1106">
        <v>768.70497443375302</v>
      </c>
      <c r="AN1106">
        <v>653.072138112777</v>
      </c>
      <c r="AO1106">
        <v>729.22834677152798</v>
      </c>
      <c r="AP1106">
        <v>1003.35182965917</v>
      </c>
      <c r="AQ1106">
        <v>1573.57370628838</v>
      </c>
      <c r="AR1106">
        <v>1903.60397405305</v>
      </c>
      <c r="AS1106">
        <v>2157.40996374817</v>
      </c>
      <c r="AT1106">
        <v>2157.5099044875601</v>
      </c>
      <c r="AU1106">
        <v>1870.8411808298899</v>
      </c>
      <c r="AV1106">
        <v>1491.48718679785</v>
      </c>
      <c r="AW1106">
        <v>1401.48876027349</v>
      </c>
      <c r="AX1106">
        <v>1808.3086056550101</v>
      </c>
      <c r="AY1106">
        <v>2751.2282470567002</v>
      </c>
      <c r="AZ1106">
        <v>4009.04032412375</v>
      </c>
      <c r="BA1106">
        <v>6058.0769139547301</v>
      </c>
      <c r="BB1106">
        <v>7005.7411680404102</v>
      </c>
      <c r="BC1106">
        <v>6442.2919995810698</v>
      </c>
      <c r="BD1106">
        <v>3322.00340257166</v>
      </c>
      <c r="BE1106">
        <v>908.38236423247304</v>
      </c>
      <c r="BF1106">
        <v>1350.7163940861701</v>
      </c>
      <c r="BG1106">
        <v>654.72308468576296</v>
      </c>
      <c r="BH1106">
        <v>645.70568735075005</v>
      </c>
      <c r="BI1106">
        <v>669.51932533487195</v>
      </c>
      <c r="BJ1106">
        <v>750.20588942878703</v>
      </c>
      <c r="BK1106">
        <v>988.92650666089003</v>
      </c>
      <c r="BL1106">
        <v>1270.37587694678</v>
      </c>
      <c r="BM1106">
        <v>1594.4719157035299</v>
      </c>
      <c r="BN1106">
        <v>1919.57111128888</v>
      </c>
      <c r="BO1106">
        <v>1861.9454399644201</v>
      </c>
      <c r="BP1106">
        <v>1141.8688478434301</v>
      </c>
      <c r="BQ1106">
        <v>822.38319904200102</v>
      </c>
      <c r="BR1106">
        <v>708.711797606549</v>
      </c>
      <c r="BS1106">
        <v>652.69458258451402</v>
      </c>
      <c r="BT1106">
        <v>647.21544556540096</v>
      </c>
      <c r="BU1106">
        <v>1426.9886763755801</v>
      </c>
      <c r="BV1106">
        <v>3013.2233012435599</v>
      </c>
      <c r="BW1106">
        <v>4955.2215838321799</v>
      </c>
      <c r="BX1106">
        <v>4080.5016525828</v>
      </c>
      <c r="BY1106">
        <v>887.28126170191797</v>
      </c>
      <c r="BZ1106">
        <v>311.37675929774099</v>
      </c>
      <c r="CA1106">
        <v>295.02318533503399</v>
      </c>
      <c r="CB1106">
        <v>273.49448409096999</v>
      </c>
      <c r="CC1106">
        <v>264.873803623247</v>
      </c>
      <c r="CD1106">
        <v>259.04444275275</v>
      </c>
    </row>
    <row r="1107" spans="1:82" x14ac:dyDescent="0.25">
      <c r="A1107">
        <v>265.55407209612798</v>
      </c>
      <c r="B1107">
        <v>567.40901327843005</v>
      </c>
      <c r="C1107">
        <v>738.46046331424395</v>
      </c>
      <c r="D1107">
        <v>2031.9560024700199</v>
      </c>
      <c r="E1107">
        <v>12139.9978182904</v>
      </c>
      <c r="F1107">
        <v>22598.6888439594</v>
      </c>
      <c r="G1107">
        <v>39748.373245718198</v>
      </c>
      <c r="H1107">
        <v>55518.028408664199</v>
      </c>
      <c r="I1107">
        <v>82024.055287259805</v>
      </c>
      <c r="J1107">
        <v>71552.288799670903</v>
      </c>
      <c r="K1107">
        <v>76789.5246757696</v>
      </c>
      <c r="L1107">
        <v>75628.590880743097</v>
      </c>
      <c r="M1107">
        <v>58962.3123181138</v>
      </c>
      <c r="N1107">
        <v>36767.082139093698</v>
      </c>
      <c r="O1107">
        <v>23746.766893367902</v>
      </c>
      <c r="P1107">
        <v>10913.507608534301</v>
      </c>
      <c r="Q1107">
        <v>11733.5956412291</v>
      </c>
      <c r="R1107">
        <v>18552.070504101401</v>
      </c>
      <c r="S1107">
        <v>27502.267980088898</v>
      </c>
      <c r="T1107">
        <v>29399.644658943002</v>
      </c>
      <c r="U1107">
        <v>35134.512270536099</v>
      </c>
      <c r="V1107">
        <v>25796.347411789298</v>
      </c>
      <c r="W1107">
        <v>13737.025391888101</v>
      </c>
      <c r="X1107">
        <v>7282.0312403041598</v>
      </c>
      <c r="Y1107">
        <v>4691.4361467394701</v>
      </c>
      <c r="Z1107">
        <v>3264.04050645295</v>
      </c>
      <c r="AA1107">
        <v>2641.8403998195799</v>
      </c>
      <c r="AB1107">
        <v>3348.7828434869598</v>
      </c>
      <c r="AC1107">
        <v>4062.5096958966101</v>
      </c>
      <c r="AD1107">
        <v>4554.32844740159</v>
      </c>
      <c r="AE1107">
        <v>4958.7654564992299</v>
      </c>
      <c r="AF1107">
        <v>5656.6145636064202</v>
      </c>
      <c r="AG1107">
        <v>6995.1782749813001</v>
      </c>
      <c r="AH1107">
        <v>7330.8127507952504</v>
      </c>
      <c r="AI1107">
        <v>6064.1102268674604</v>
      </c>
      <c r="AJ1107">
        <v>4701.75852394095</v>
      </c>
      <c r="AK1107">
        <v>3349.0900602819102</v>
      </c>
      <c r="AL1107">
        <v>1601.6803267488499</v>
      </c>
      <c r="AM1107">
        <v>748.55251917127305</v>
      </c>
      <c r="AN1107">
        <v>654.81811575777601</v>
      </c>
      <c r="AO1107">
        <v>754.71013205255304</v>
      </c>
      <c r="AP1107">
        <v>1073.21457674914</v>
      </c>
      <c r="AQ1107">
        <v>1719.95923382815</v>
      </c>
      <c r="AR1107">
        <v>2091.1430895922699</v>
      </c>
      <c r="AS1107">
        <v>2379.10219585512</v>
      </c>
      <c r="AT1107">
        <v>2355.2819760870402</v>
      </c>
      <c r="AU1107">
        <v>2061.0677767114198</v>
      </c>
      <c r="AV1107">
        <v>1669.39684485369</v>
      </c>
      <c r="AW1107">
        <v>1585.98113907328</v>
      </c>
      <c r="AX1107">
        <v>2105.9881476721198</v>
      </c>
      <c r="AY1107">
        <v>3228.5421089861902</v>
      </c>
      <c r="AZ1107">
        <v>4813.8444215761101</v>
      </c>
      <c r="BA1107">
        <v>7050.9337164671897</v>
      </c>
      <c r="BB1107">
        <v>8118.3227493601999</v>
      </c>
      <c r="BC1107">
        <v>7595.6941897910401</v>
      </c>
      <c r="BD1107">
        <v>3811.6914106725999</v>
      </c>
      <c r="BE1107">
        <v>916.88493431324002</v>
      </c>
      <c r="BF1107">
        <v>1302.68514654664</v>
      </c>
      <c r="BG1107">
        <v>646.45179101483598</v>
      </c>
      <c r="BH1107">
        <v>645.719726550519</v>
      </c>
      <c r="BI1107">
        <v>658.07670943812002</v>
      </c>
      <c r="BJ1107">
        <v>736.43852073296705</v>
      </c>
      <c r="BK1107">
        <v>968.96548455781499</v>
      </c>
      <c r="BL1107">
        <v>1237.1143530386701</v>
      </c>
      <c r="BM1107">
        <v>1568.23968884184</v>
      </c>
      <c r="BN1107">
        <v>1901.6740686353901</v>
      </c>
      <c r="BO1107">
        <v>1856.67004196533</v>
      </c>
      <c r="BP1107">
        <v>1124.5157326405599</v>
      </c>
      <c r="BQ1107">
        <v>818.64042198432503</v>
      </c>
      <c r="BR1107">
        <v>698.89689032651802</v>
      </c>
      <c r="BS1107">
        <v>642.51331143575703</v>
      </c>
      <c r="BT1107">
        <v>640.83504436463602</v>
      </c>
      <c r="BU1107">
        <v>1421.15291020329</v>
      </c>
      <c r="BV1107">
        <v>2931.0849691265798</v>
      </c>
      <c r="BW1107">
        <v>4922.3835004476996</v>
      </c>
      <c r="BX1107">
        <v>4113.4439264622397</v>
      </c>
      <c r="BY1107">
        <v>866.83077391814402</v>
      </c>
      <c r="BZ1107">
        <v>309.50002542215401</v>
      </c>
      <c r="CA1107">
        <v>293.06067305940797</v>
      </c>
      <c r="CB1107">
        <v>271.42101530358502</v>
      </c>
      <c r="CC1107">
        <v>263.22421278444</v>
      </c>
      <c r="CD1107">
        <v>256.16275793514302</v>
      </c>
    </row>
    <row r="1108" spans="1:82" x14ac:dyDescent="0.25">
      <c r="A1108">
        <v>265.79439252336402</v>
      </c>
      <c r="B1108">
        <v>511.42162418686303</v>
      </c>
      <c r="C1108">
        <v>678.92318012164503</v>
      </c>
      <c r="D1108">
        <v>1830.1874606321301</v>
      </c>
      <c r="E1108">
        <v>10265.0935728194</v>
      </c>
      <c r="F1108">
        <v>19883.017499623002</v>
      </c>
      <c r="G1108">
        <v>34317.447980439902</v>
      </c>
      <c r="H1108">
        <v>45981.5807402067</v>
      </c>
      <c r="I1108">
        <v>68727.552309799794</v>
      </c>
      <c r="J1108">
        <v>60833.582534890003</v>
      </c>
      <c r="K1108">
        <v>63206.359871806599</v>
      </c>
      <c r="L1108">
        <v>60882.907593388198</v>
      </c>
      <c r="M1108">
        <v>48089.331992422798</v>
      </c>
      <c r="N1108">
        <v>30371.057407534401</v>
      </c>
      <c r="O1108">
        <v>18954.994463044801</v>
      </c>
      <c r="P1108">
        <v>9276.50559965502</v>
      </c>
      <c r="Q1108">
        <v>9665.8299807746007</v>
      </c>
      <c r="R1108">
        <v>13874.940854225701</v>
      </c>
      <c r="S1108">
        <v>20350.740992559498</v>
      </c>
      <c r="T1108">
        <v>22644.759194980001</v>
      </c>
      <c r="U1108">
        <v>28309.845257078599</v>
      </c>
      <c r="V1108">
        <v>21224.679486788202</v>
      </c>
      <c r="W1108">
        <v>11741.4296416381</v>
      </c>
      <c r="X1108">
        <v>6804.34660794706</v>
      </c>
      <c r="Y1108">
        <v>4097.6839870411204</v>
      </c>
      <c r="Z1108">
        <v>2950.37528681601</v>
      </c>
      <c r="AA1108">
        <v>2402.2692599234301</v>
      </c>
      <c r="AB1108">
        <v>2783.9795146372599</v>
      </c>
      <c r="AC1108">
        <v>3214.6411940947801</v>
      </c>
      <c r="AD1108">
        <v>3548.0634258958398</v>
      </c>
      <c r="AE1108">
        <v>3822.29114761348</v>
      </c>
      <c r="AF1108">
        <v>4497.9751123360402</v>
      </c>
      <c r="AG1108">
        <v>5878.8418112422196</v>
      </c>
      <c r="AH1108">
        <v>6077.1929106855496</v>
      </c>
      <c r="AI1108">
        <v>4969.5586988457799</v>
      </c>
      <c r="AJ1108">
        <v>3992.3158962777102</v>
      </c>
      <c r="AK1108">
        <v>2905.5474727710398</v>
      </c>
      <c r="AL1108">
        <v>1374.76703311196</v>
      </c>
      <c r="AM1108">
        <v>710.54622750882197</v>
      </c>
      <c r="AN1108">
        <v>642.07305314999803</v>
      </c>
      <c r="AO1108">
        <v>780.00670945449804</v>
      </c>
      <c r="AP1108">
        <v>1153.8383925750099</v>
      </c>
      <c r="AQ1108">
        <v>1803.35805688249</v>
      </c>
      <c r="AR1108">
        <v>2170.1684358509201</v>
      </c>
      <c r="AS1108">
        <v>2451.5592675774901</v>
      </c>
      <c r="AT1108">
        <v>2439.77787953607</v>
      </c>
      <c r="AU1108">
        <v>2162.4612077914298</v>
      </c>
      <c r="AV1108">
        <v>1785.6471069720701</v>
      </c>
      <c r="AW1108">
        <v>1736.5412949286299</v>
      </c>
      <c r="AX1108">
        <v>2336.8555275030599</v>
      </c>
      <c r="AY1108">
        <v>3584.7651322546199</v>
      </c>
      <c r="AZ1108">
        <v>5303.9236410241301</v>
      </c>
      <c r="BA1108">
        <v>7471.9177670292102</v>
      </c>
      <c r="BB1108">
        <v>8575.7938088811406</v>
      </c>
      <c r="BC1108">
        <v>8178.0240741108601</v>
      </c>
      <c r="BD1108">
        <v>4061.9748067555902</v>
      </c>
      <c r="BE1108">
        <v>905.57242396211905</v>
      </c>
      <c r="BF1108">
        <v>1225.5316020328501</v>
      </c>
      <c r="BG1108">
        <v>632.91396744282702</v>
      </c>
      <c r="BH1108">
        <v>628.32326159309605</v>
      </c>
      <c r="BI1108">
        <v>647.39952363154703</v>
      </c>
      <c r="BJ1108">
        <v>711.71954977415703</v>
      </c>
      <c r="BK1108">
        <v>921.94853560621698</v>
      </c>
      <c r="BL1108">
        <v>1153.2177615662999</v>
      </c>
      <c r="BM1108">
        <v>1481.3314611606299</v>
      </c>
      <c r="BN1108">
        <v>1774.8968936869301</v>
      </c>
      <c r="BO1108">
        <v>1717.20526368213</v>
      </c>
      <c r="BP1108">
        <v>1064.15304971768</v>
      </c>
      <c r="BQ1108">
        <v>780.59207172290803</v>
      </c>
      <c r="BR1108">
        <v>672.08037121255302</v>
      </c>
      <c r="BS1108">
        <v>624.86842095701604</v>
      </c>
      <c r="BT1108">
        <v>624.07182686010003</v>
      </c>
      <c r="BU1108">
        <v>1331.31037858013</v>
      </c>
      <c r="BV1108">
        <v>2670.35657995981</v>
      </c>
      <c r="BW1108">
        <v>4414.57320540214</v>
      </c>
      <c r="BX1108">
        <v>3687.63754571349</v>
      </c>
      <c r="BY1108">
        <v>831.31367213725798</v>
      </c>
      <c r="BZ1108">
        <v>307.01481703367602</v>
      </c>
      <c r="CA1108">
        <v>291.11346403436102</v>
      </c>
      <c r="CB1108">
        <v>274.50632047278401</v>
      </c>
      <c r="CC1108">
        <v>266.160414253684</v>
      </c>
      <c r="CD1108">
        <v>250.96742329169399</v>
      </c>
    </row>
    <row r="1109" spans="1:82" x14ac:dyDescent="0.25">
      <c r="A1109">
        <v>266.03471295060001</v>
      </c>
      <c r="B1109">
        <v>478.22119364384599</v>
      </c>
      <c r="C1109">
        <v>628.386380574442</v>
      </c>
      <c r="D1109">
        <v>1665.2192784738399</v>
      </c>
      <c r="E1109">
        <v>8816.7056762555294</v>
      </c>
      <c r="F1109">
        <v>16846.369816790801</v>
      </c>
      <c r="G1109">
        <v>28667.076906821701</v>
      </c>
      <c r="H1109">
        <v>38473.8628970067</v>
      </c>
      <c r="I1109">
        <v>56303.352021072998</v>
      </c>
      <c r="J1109">
        <v>50126.283037241599</v>
      </c>
      <c r="K1109">
        <v>52397.872425706802</v>
      </c>
      <c r="L1109">
        <v>49265.521968107001</v>
      </c>
      <c r="M1109">
        <v>39694.280768537203</v>
      </c>
      <c r="N1109">
        <v>25426.606569850999</v>
      </c>
      <c r="O1109">
        <v>16014.4477838944</v>
      </c>
      <c r="P1109">
        <v>7896.6183345887403</v>
      </c>
      <c r="Q1109">
        <v>7997.3591835711204</v>
      </c>
      <c r="R1109">
        <v>11005.124909936099</v>
      </c>
      <c r="S1109">
        <v>15641.2866216448</v>
      </c>
      <c r="T1109">
        <v>18199.496771426198</v>
      </c>
      <c r="U1109">
        <v>23568.159341993702</v>
      </c>
      <c r="V1109">
        <v>18347.717550922702</v>
      </c>
      <c r="W1109">
        <v>10480.0951133618</v>
      </c>
      <c r="X1109">
        <v>5882.0165040638203</v>
      </c>
      <c r="Y1109">
        <v>3698.6787890015598</v>
      </c>
      <c r="Z1109">
        <v>2747.8145646524099</v>
      </c>
      <c r="AA1109">
        <v>2251.7246827900299</v>
      </c>
      <c r="AB1109">
        <v>2414.9229475357802</v>
      </c>
      <c r="AC1109">
        <v>2709.8679234741298</v>
      </c>
      <c r="AD1109">
        <v>2983.9446480726401</v>
      </c>
      <c r="AE1109">
        <v>3148.0108786680998</v>
      </c>
      <c r="AF1109">
        <v>3464.9887283551302</v>
      </c>
      <c r="AG1109">
        <v>4583.66050887245</v>
      </c>
      <c r="AH1109">
        <v>4711.0440109701804</v>
      </c>
      <c r="AI1109">
        <v>3962.0285560333</v>
      </c>
      <c r="AJ1109">
        <v>3254.5047929565399</v>
      </c>
      <c r="AK1109">
        <v>2332.3642408132901</v>
      </c>
      <c r="AL1109">
        <v>1133.4986458961901</v>
      </c>
      <c r="AM1109">
        <v>671.85179287308699</v>
      </c>
      <c r="AN1109">
        <v>634.59703992090897</v>
      </c>
      <c r="AO1109">
        <v>787.99808807254601</v>
      </c>
      <c r="AP1109">
        <v>1168.3564118873601</v>
      </c>
      <c r="AQ1109">
        <v>1745.45318152252</v>
      </c>
      <c r="AR1109">
        <v>2089.2544370667001</v>
      </c>
      <c r="AS1109">
        <v>2360.82601986087</v>
      </c>
      <c r="AT1109">
        <v>2348.1968597434102</v>
      </c>
      <c r="AU1109">
        <v>2109.0979005180898</v>
      </c>
      <c r="AV1109">
        <v>1773.1524414016701</v>
      </c>
      <c r="AW1109">
        <v>1758.8733024849901</v>
      </c>
      <c r="AX1109">
        <v>2355.8382173235</v>
      </c>
      <c r="AY1109">
        <v>3586.3342439192702</v>
      </c>
      <c r="AZ1109">
        <v>5200.4972854317602</v>
      </c>
      <c r="BA1109">
        <v>7234.3836249434698</v>
      </c>
      <c r="BB1109">
        <v>8296.1467032103501</v>
      </c>
      <c r="BC1109">
        <v>8037.4408635374202</v>
      </c>
      <c r="BD1109">
        <v>3940.4941152676402</v>
      </c>
      <c r="BE1109">
        <v>897.75839096977199</v>
      </c>
      <c r="BF1109">
        <v>1185.3673778587699</v>
      </c>
      <c r="BG1109">
        <v>621.53048480663995</v>
      </c>
      <c r="BH1109">
        <v>618.56404987949395</v>
      </c>
      <c r="BI1109">
        <v>634.52755828605405</v>
      </c>
      <c r="BJ1109">
        <v>691.83248174692301</v>
      </c>
      <c r="BK1109">
        <v>889.23333915766398</v>
      </c>
      <c r="BL1109">
        <v>1084.07004588413</v>
      </c>
      <c r="BM1109">
        <v>1377.62337941085</v>
      </c>
      <c r="BN1109">
        <v>1651.49348585948</v>
      </c>
      <c r="BO1109">
        <v>1590.25931993529</v>
      </c>
      <c r="BP1109">
        <v>1010.21966857258</v>
      </c>
      <c r="BQ1109">
        <v>752.69997283958503</v>
      </c>
      <c r="BR1109">
        <v>648.86466512909203</v>
      </c>
      <c r="BS1109">
        <v>607.556117534902</v>
      </c>
      <c r="BT1109">
        <v>611.23519847612795</v>
      </c>
      <c r="BU1109">
        <v>1225.9339954526699</v>
      </c>
      <c r="BV1109">
        <v>2456.3810804659602</v>
      </c>
      <c r="BW1109">
        <v>3938.56806078814</v>
      </c>
      <c r="BX1109">
        <v>3240.0316692501201</v>
      </c>
      <c r="BY1109">
        <v>804.95771471048204</v>
      </c>
      <c r="BZ1109">
        <v>302.02443896168597</v>
      </c>
      <c r="CA1109">
        <v>290.098878635723</v>
      </c>
      <c r="CB1109">
        <v>280.99684482819703</v>
      </c>
      <c r="CC1109">
        <v>274.43480452644502</v>
      </c>
      <c r="CD1109">
        <v>255.83309640788701</v>
      </c>
    </row>
    <row r="1110" spans="1:82" x14ac:dyDescent="0.25">
      <c r="A1110">
        <v>266.27503337783702</v>
      </c>
      <c r="B1110">
        <v>485.48407575838098</v>
      </c>
      <c r="C1110">
        <v>646.92138477010997</v>
      </c>
      <c r="D1110">
        <v>1696.38815235837</v>
      </c>
      <c r="E1110">
        <v>9023.2095426831002</v>
      </c>
      <c r="F1110">
        <v>17223.013268054299</v>
      </c>
      <c r="G1110">
        <v>29357.5146225932</v>
      </c>
      <c r="H1110">
        <v>39603.602858973201</v>
      </c>
      <c r="I1110">
        <v>58010.245827803199</v>
      </c>
      <c r="J1110">
        <v>51673.924751767197</v>
      </c>
      <c r="K1110">
        <v>54041.0819637042</v>
      </c>
      <c r="L1110">
        <v>50781.538519317197</v>
      </c>
      <c r="M1110">
        <v>40915.994679410403</v>
      </c>
      <c r="N1110">
        <v>26181.369510902201</v>
      </c>
      <c r="O1110">
        <v>16439.387066832602</v>
      </c>
      <c r="P1110">
        <v>8023.9106300694202</v>
      </c>
      <c r="Q1110">
        <v>8114.5291520355204</v>
      </c>
      <c r="R1110">
        <v>11145.157027348399</v>
      </c>
      <c r="S1110">
        <v>15863.375298983001</v>
      </c>
      <c r="T1110">
        <v>18543.539582777499</v>
      </c>
      <c r="U1110">
        <v>24217.384746438802</v>
      </c>
      <c r="V1110">
        <v>18878.7814721018</v>
      </c>
      <c r="W1110">
        <v>10755.1892690391</v>
      </c>
      <c r="X1110">
        <v>5694.5847272012197</v>
      </c>
      <c r="Y1110">
        <v>3720.7802175225202</v>
      </c>
      <c r="Z1110">
        <v>2779.9198730319099</v>
      </c>
      <c r="AA1110">
        <v>2278.7769104477002</v>
      </c>
      <c r="AB1110">
        <v>2405.9004005299598</v>
      </c>
      <c r="AC1110">
        <v>2700.9156829574499</v>
      </c>
      <c r="AD1110">
        <v>2978.8558651235098</v>
      </c>
      <c r="AE1110">
        <v>3119.5050336654199</v>
      </c>
      <c r="AF1110">
        <v>3332.7531480705602</v>
      </c>
      <c r="AG1110">
        <v>4392.2965782228903</v>
      </c>
      <c r="AH1110">
        <v>4545.0424131690697</v>
      </c>
      <c r="AI1110">
        <v>3873.7128949944399</v>
      </c>
      <c r="AJ1110">
        <v>3137.9682978137498</v>
      </c>
      <c r="AK1110">
        <v>2189.03751099889</v>
      </c>
      <c r="AL1110">
        <v>1064.6964902945599</v>
      </c>
      <c r="AM1110">
        <v>656.63602460427705</v>
      </c>
      <c r="AN1110">
        <v>630.04504508951197</v>
      </c>
      <c r="AO1110">
        <v>785.63972480222401</v>
      </c>
      <c r="AP1110">
        <v>1165.1936341365499</v>
      </c>
      <c r="AQ1110">
        <v>1734.59298773558</v>
      </c>
      <c r="AR1110">
        <v>2088.25039603186</v>
      </c>
      <c r="AS1110">
        <v>2353.0988871066302</v>
      </c>
      <c r="AT1110">
        <v>2340.8772971814501</v>
      </c>
      <c r="AU1110">
        <v>2112.0916149642098</v>
      </c>
      <c r="AV1110">
        <v>1785.6114945429899</v>
      </c>
      <c r="AW1110">
        <v>1780.02949965926</v>
      </c>
      <c r="AX1110">
        <v>2377.5741568066701</v>
      </c>
      <c r="AY1110">
        <v>3607.4960401831499</v>
      </c>
      <c r="AZ1110">
        <v>5265.8540254981099</v>
      </c>
      <c r="BA1110">
        <v>7383.88782138856</v>
      </c>
      <c r="BB1110">
        <v>8471.4013407722905</v>
      </c>
      <c r="BC1110">
        <v>8178.6880211241596</v>
      </c>
      <c r="BD1110">
        <v>4024.9504864845599</v>
      </c>
      <c r="BE1110">
        <v>920.94554004480403</v>
      </c>
      <c r="BF1110">
        <v>1211.1107184929101</v>
      </c>
      <c r="BG1110">
        <v>619.45421378484195</v>
      </c>
      <c r="BH1110">
        <v>627.13950954263601</v>
      </c>
      <c r="BI1110">
        <v>635.49365398049201</v>
      </c>
      <c r="BJ1110">
        <v>694.19486595062199</v>
      </c>
      <c r="BK1110">
        <v>892.06939589926901</v>
      </c>
      <c r="BL1110">
        <v>1079.2037543910101</v>
      </c>
      <c r="BM1110">
        <v>1374.6582424451699</v>
      </c>
      <c r="BN1110">
        <v>1652.2156376140099</v>
      </c>
      <c r="BO1110">
        <v>1600.78954928753</v>
      </c>
      <c r="BP1110">
        <v>1018.71963073146</v>
      </c>
      <c r="BQ1110">
        <v>759.11607524930105</v>
      </c>
      <c r="BR1110">
        <v>652.84311161877099</v>
      </c>
      <c r="BS1110">
        <v>605.27690357954998</v>
      </c>
      <c r="BT1110">
        <v>613.90838268516404</v>
      </c>
      <c r="BU1110">
        <v>1256.1105440893</v>
      </c>
      <c r="BV1110">
        <v>2517.0166476628401</v>
      </c>
      <c r="BW1110">
        <v>4039.4370419177499</v>
      </c>
      <c r="BX1110">
        <v>3313.29772874624</v>
      </c>
      <c r="BY1110">
        <v>819.59017307323904</v>
      </c>
      <c r="BZ1110">
        <v>298.03017547088399</v>
      </c>
      <c r="CA1110">
        <v>288.88737337512202</v>
      </c>
      <c r="CB1110">
        <v>279.83679240596399</v>
      </c>
      <c r="CC1110">
        <v>273.62761660233298</v>
      </c>
      <c r="CD1110">
        <v>262.962611585057</v>
      </c>
    </row>
    <row r="1111" spans="1:82" x14ac:dyDescent="0.25">
      <c r="A1111">
        <v>266.515353805073</v>
      </c>
      <c r="B1111">
        <v>499.79764546891101</v>
      </c>
      <c r="C1111">
        <v>670.81060604917297</v>
      </c>
      <c r="D1111">
        <v>1760.4723343588701</v>
      </c>
      <c r="E1111">
        <v>9420.4313484938903</v>
      </c>
      <c r="F1111">
        <v>17998.191926445001</v>
      </c>
      <c r="G1111">
        <v>30691.239441723599</v>
      </c>
      <c r="H1111">
        <v>41550.717429742501</v>
      </c>
      <c r="I1111">
        <v>60874.446546236199</v>
      </c>
      <c r="J1111">
        <v>54445.717689587902</v>
      </c>
      <c r="K1111">
        <v>56936.945185787503</v>
      </c>
      <c r="L1111">
        <v>53503.139304454802</v>
      </c>
      <c r="M1111">
        <v>43103.445278340601</v>
      </c>
      <c r="N1111">
        <v>27569.268836917399</v>
      </c>
      <c r="O1111">
        <v>17298.649504803401</v>
      </c>
      <c r="P1111">
        <v>8427.0132043879094</v>
      </c>
      <c r="Q1111">
        <v>8521.8936023349997</v>
      </c>
      <c r="R1111">
        <v>11715.8152941223</v>
      </c>
      <c r="S1111">
        <v>16685.9084047998</v>
      </c>
      <c r="T1111">
        <v>19512.6724613406</v>
      </c>
      <c r="U1111">
        <v>25495.449205835299</v>
      </c>
      <c r="V1111">
        <v>19866.928550720699</v>
      </c>
      <c r="W1111">
        <v>11302.9934940289</v>
      </c>
      <c r="X1111">
        <v>5938.5637313245397</v>
      </c>
      <c r="Y1111">
        <v>3871.1452233551299</v>
      </c>
      <c r="Z1111">
        <v>2884.90644128853</v>
      </c>
      <c r="AA1111">
        <v>2362.2195855217301</v>
      </c>
      <c r="AB1111">
        <v>2487.8640361806602</v>
      </c>
      <c r="AC1111">
        <v>2788.58032312667</v>
      </c>
      <c r="AD1111">
        <v>3084.1057915330598</v>
      </c>
      <c r="AE1111">
        <v>3228.0091709848398</v>
      </c>
      <c r="AF1111">
        <v>3448.7521530497602</v>
      </c>
      <c r="AG1111">
        <v>4563.5644128549802</v>
      </c>
      <c r="AH1111">
        <v>4722.2344668925898</v>
      </c>
      <c r="AI1111">
        <v>4016.5579910660099</v>
      </c>
      <c r="AJ1111">
        <v>3246.8190727803999</v>
      </c>
      <c r="AK1111">
        <v>2251.2334375589699</v>
      </c>
      <c r="AL1111">
        <v>1073.2153901018301</v>
      </c>
      <c r="AM1111">
        <v>652.34945361633697</v>
      </c>
      <c r="AN1111">
        <v>627.740899215593</v>
      </c>
      <c r="AO1111">
        <v>787.51285124444701</v>
      </c>
      <c r="AP1111">
        <v>1185.88377148266</v>
      </c>
      <c r="AQ1111">
        <v>1782.6619066165899</v>
      </c>
      <c r="AR1111">
        <v>2156.4807961296601</v>
      </c>
      <c r="AS1111">
        <v>2432.3303508916101</v>
      </c>
      <c r="AT1111">
        <v>2421.0989348550002</v>
      </c>
      <c r="AU1111">
        <v>2185.1450427742302</v>
      </c>
      <c r="AV1111">
        <v>1842.30756393402</v>
      </c>
      <c r="AW1111">
        <v>1838.1030476293199</v>
      </c>
      <c r="AX1111">
        <v>2465.1053821627602</v>
      </c>
      <c r="AY1111">
        <v>3756.3197523398098</v>
      </c>
      <c r="AZ1111">
        <v>5501.8982257794196</v>
      </c>
      <c r="BA1111">
        <v>7738.7339435496997</v>
      </c>
      <c r="BB1111">
        <v>8883.5934317269293</v>
      </c>
      <c r="BC1111">
        <v>8578.5880356615999</v>
      </c>
      <c r="BD1111">
        <v>4208.9155639945002</v>
      </c>
      <c r="BE1111">
        <v>947.92676003215797</v>
      </c>
      <c r="BF1111">
        <v>1251.6476862500699</v>
      </c>
      <c r="BG1111">
        <v>626.03963499208396</v>
      </c>
      <c r="BH1111">
        <v>636.54550203843996</v>
      </c>
      <c r="BI1111">
        <v>643.21618413565398</v>
      </c>
      <c r="BJ1111">
        <v>709.98543773038</v>
      </c>
      <c r="BK1111">
        <v>912.87125255527098</v>
      </c>
      <c r="BL1111">
        <v>1108.9668693769599</v>
      </c>
      <c r="BM1111">
        <v>1418.8105860764199</v>
      </c>
      <c r="BN1111">
        <v>1713.1168149048999</v>
      </c>
      <c r="BO1111">
        <v>1659.53929943249</v>
      </c>
      <c r="BP1111">
        <v>1048.23852020405</v>
      </c>
      <c r="BQ1111">
        <v>777.14621729643898</v>
      </c>
      <c r="BR1111">
        <v>664.59987502078104</v>
      </c>
      <c r="BS1111">
        <v>615.54219927547899</v>
      </c>
      <c r="BT1111">
        <v>623.745650477136</v>
      </c>
      <c r="BU1111">
        <v>1303.94036396826</v>
      </c>
      <c r="BV1111">
        <v>2610.4880343044701</v>
      </c>
      <c r="BW1111">
        <v>4206.2556740554501</v>
      </c>
      <c r="BX1111">
        <v>3446.2225351698098</v>
      </c>
      <c r="BY1111">
        <v>840.75117279641302</v>
      </c>
      <c r="BZ1111">
        <v>298.08374451217901</v>
      </c>
      <c r="CA1111">
        <v>288.08421807915403</v>
      </c>
      <c r="CB1111">
        <v>278.24532646978298</v>
      </c>
      <c r="CC1111">
        <v>274.11563595367602</v>
      </c>
      <c r="CD1111">
        <v>262.58810081835298</v>
      </c>
    </row>
    <row r="1112" spans="1:82" x14ac:dyDescent="0.25">
      <c r="A1112">
        <v>266.75567423230899</v>
      </c>
      <c r="B1112">
        <v>499.79764546891101</v>
      </c>
      <c r="C1112">
        <v>670.81060604917297</v>
      </c>
      <c r="D1112">
        <v>1760.4723343588701</v>
      </c>
      <c r="E1112">
        <v>9420.4313484938903</v>
      </c>
      <c r="F1112">
        <v>17998.191926445001</v>
      </c>
      <c r="G1112">
        <v>30691.239441723599</v>
      </c>
      <c r="H1112">
        <v>41550.717429742501</v>
      </c>
      <c r="I1112">
        <v>60874.446546236199</v>
      </c>
      <c r="J1112">
        <v>54445.717689587902</v>
      </c>
      <c r="K1112">
        <v>56936.945185787503</v>
      </c>
      <c r="L1112">
        <v>53503.139304454802</v>
      </c>
      <c r="M1112">
        <v>43103.445278340601</v>
      </c>
      <c r="N1112">
        <v>27569.268836917399</v>
      </c>
      <c r="O1112">
        <v>17298.649504803401</v>
      </c>
      <c r="P1112">
        <v>8427.0132043879094</v>
      </c>
      <c r="Q1112">
        <v>8521.8936023349997</v>
      </c>
      <c r="R1112">
        <v>11715.8152941223</v>
      </c>
      <c r="S1112">
        <v>16685.9084047998</v>
      </c>
      <c r="T1112">
        <v>19512.6724613406</v>
      </c>
      <c r="U1112">
        <v>25495.449205835299</v>
      </c>
      <c r="V1112">
        <v>19866.928550720699</v>
      </c>
      <c r="W1112">
        <v>11302.9934940289</v>
      </c>
      <c r="X1112">
        <v>5938.5637313245397</v>
      </c>
      <c r="Y1112">
        <v>3871.1452233551299</v>
      </c>
      <c r="Z1112">
        <v>2884.90644128853</v>
      </c>
      <c r="AA1112">
        <v>2362.2195855217301</v>
      </c>
      <c r="AB1112">
        <v>2487.8640361806602</v>
      </c>
      <c r="AC1112">
        <v>2788.58032312667</v>
      </c>
      <c r="AD1112">
        <v>3084.1057915330598</v>
      </c>
      <c r="AE1112">
        <v>3228.0091709848398</v>
      </c>
      <c r="AF1112">
        <v>3448.7521530497602</v>
      </c>
      <c r="AG1112">
        <v>4563.5644128549802</v>
      </c>
      <c r="AH1112">
        <v>4722.2344668925898</v>
      </c>
      <c r="AI1112">
        <v>4016.5579910660099</v>
      </c>
      <c r="AJ1112">
        <v>3246.8190727803999</v>
      </c>
      <c r="AK1112">
        <v>2251.2334375589699</v>
      </c>
      <c r="AL1112">
        <v>1073.2153901018301</v>
      </c>
      <c r="AM1112">
        <v>652.34945361633697</v>
      </c>
      <c r="AN1112">
        <v>627.740899215593</v>
      </c>
      <c r="AO1112">
        <v>787.51285124444701</v>
      </c>
      <c r="AP1112">
        <v>1185.88377148266</v>
      </c>
      <c r="AQ1112">
        <v>1782.6619066165899</v>
      </c>
      <c r="AR1112">
        <v>2156.4807961296601</v>
      </c>
      <c r="AS1112">
        <v>2432.3303508916101</v>
      </c>
      <c r="AT1112">
        <v>2421.0989348550002</v>
      </c>
      <c r="AU1112">
        <v>2185.1450427742302</v>
      </c>
      <c r="AV1112">
        <v>1842.30756393402</v>
      </c>
      <c r="AW1112">
        <v>1838.1030476293199</v>
      </c>
      <c r="AX1112">
        <v>2465.1053821627602</v>
      </c>
      <c r="AY1112">
        <v>3756.3197523398098</v>
      </c>
      <c r="AZ1112">
        <v>5501.8982257794196</v>
      </c>
      <c r="BA1112">
        <v>7738.7339435496997</v>
      </c>
      <c r="BB1112">
        <v>8883.5934317269293</v>
      </c>
      <c r="BC1112">
        <v>8578.5880356615999</v>
      </c>
      <c r="BD1112">
        <v>4208.9155639945002</v>
      </c>
      <c r="BE1112">
        <v>947.92676003215797</v>
      </c>
      <c r="BF1112">
        <v>1251.6476862500699</v>
      </c>
      <c r="BG1112">
        <v>626.03963499208396</v>
      </c>
      <c r="BH1112">
        <v>636.54550203843996</v>
      </c>
      <c r="BI1112">
        <v>643.21618413565398</v>
      </c>
      <c r="BJ1112">
        <v>709.98543773038</v>
      </c>
      <c r="BK1112">
        <v>912.87125255527098</v>
      </c>
      <c r="BL1112">
        <v>1108.9668693769599</v>
      </c>
      <c r="BM1112">
        <v>1418.8105860764199</v>
      </c>
      <c r="BN1112">
        <v>1713.1168149048999</v>
      </c>
      <c r="BO1112">
        <v>1659.53929943249</v>
      </c>
      <c r="BP1112">
        <v>1048.23852020405</v>
      </c>
      <c r="BQ1112">
        <v>777.14621729643898</v>
      </c>
      <c r="BR1112">
        <v>664.59987502078104</v>
      </c>
      <c r="BS1112">
        <v>615.54219927547899</v>
      </c>
      <c r="BT1112">
        <v>623.745650477136</v>
      </c>
      <c r="BU1112">
        <v>1303.94036396826</v>
      </c>
      <c r="BV1112">
        <v>2610.4880343044701</v>
      </c>
      <c r="BW1112">
        <v>4206.2556740554501</v>
      </c>
      <c r="BX1112">
        <v>3446.2225351698098</v>
      </c>
      <c r="BY1112">
        <v>840.75117279641302</v>
      </c>
      <c r="BZ1112">
        <v>298.08374451217901</v>
      </c>
      <c r="CA1112">
        <v>288.08421807915403</v>
      </c>
      <c r="CB1112">
        <v>278.24532646978298</v>
      </c>
      <c r="CC1112">
        <v>274.11563595367602</v>
      </c>
      <c r="CD1112">
        <v>262.58810081835298</v>
      </c>
    </row>
    <row r="1113" spans="1:82" x14ac:dyDescent="0.25">
      <c r="A1113">
        <v>266.995994659546</v>
      </c>
      <c r="B1113">
        <v>499.79764546891101</v>
      </c>
      <c r="C1113">
        <v>670.81060604917297</v>
      </c>
      <c r="D1113">
        <v>1770.66310474642</v>
      </c>
      <c r="E1113">
        <v>8999.5809019074295</v>
      </c>
      <c r="F1113">
        <v>17165.370874264801</v>
      </c>
      <c r="G1113">
        <v>29264.225228034898</v>
      </c>
      <c r="H1113">
        <v>41149.417516416601</v>
      </c>
      <c r="I1113">
        <v>60282.674884376604</v>
      </c>
      <c r="J1113">
        <v>54445.717689587902</v>
      </c>
      <c r="K1113">
        <v>56336.609776215097</v>
      </c>
      <c r="L1113">
        <v>53503.139304454802</v>
      </c>
      <c r="M1113">
        <v>43103.445278340601</v>
      </c>
      <c r="N1113">
        <v>27569.268836917399</v>
      </c>
      <c r="O1113">
        <v>17298.649504803401</v>
      </c>
      <c r="P1113">
        <v>8427.0132043879094</v>
      </c>
      <c r="Q1113">
        <v>8521.8936023349997</v>
      </c>
      <c r="R1113">
        <v>11715.8152941223</v>
      </c>
      <c r="S1113">
        <v>16685.9084047998</v>
      </c>
      <c r="T1113">
        <v>19512.6724613406</v>
      </c>
      <c r="U1113">
        <v>25495.449205835299</v>
      </c>
      <c r="V1113">
        <v>19866.928550720699</v>
      </c>
      <c r="W1113">
        <v>11302.9934940289</v>
      </c>
      <c r="X1113">
        <v>5938.5637313245397</v>
      </c>
      <c r="Y1113">
        <v>3840.3818129681899</v>
      </c>
      <c r="Z1113">
        <v>2864.2386940552901</v>
      </c>
      <c r="AA1113">
        <v>2362.2195855217301</v>
      </c>
      <c r="AB1113">
        <v>2470.4037435411501</v>
      </c>
      <c r="AC1113">
        <v>2768.7322997584502</v>
      </c>
      <c r="AD1113">
        <v>3084.1057915330598</v>
      </c>
      <c r="AE1113">
        <v>3228.0091709848398</v>
      </c>
      <c r="AF1113">
        <v>3448.7521530497602</v>
      </c>
      <c r="AG1113">
        <v>4563.5644128549802</v>
      </c>
      <c r="AH1113">
        <v>4722.2344668925898</v>
      </c>
      <c r="AI1113">
        <v>4016.5579910660099</v>
      </c>
      <c r="AJ1113">
        <v>3246.8190727803999</v>
      </c>
      <c r="AK1113">
        <v>2251.2334375589699</v>
      </c>
      <c r="AL1113">
        <v>1073.2153901018301</v>
      </c>
      <c r="AM1113">
        <v>652.34945361633697</v>
      </c>
      <c r="AN1113">
        <v>627.740899215593</v>
      </c>
      <c r="AO1113">
        <v>787.51285124444701</v>
      </c>
      <c r="AP1113">
        <v>1185.88377148266</v>
      </c>
      <c r="AQ1113">
        <v>1782.6619066165899</v>
      </c>
      <c r="AR1113">
        <v>2156.4807961296601</v>
      </c>
      <c r="AS1113">
        <v>2432.3303508916101</v>
      </c>
      <c r="AT1113">
        <v>2421.0989348550002</v>
      </c>
      <c r="AU1113">
        <v>2185.1450427742302</v>
      </c>
      <c r="AV1113">
        <v>1842.30756393402</v>
      </c>
      <c r="AW1113">
        <v>1838.1030476293199</v>
      </c>
      <c r="AX1113">
        <v>2465.1053821627602</v>
      </c>
      <c r="AY1113">
        <v>3756.3197523398098</v>
      </c>
      <c r="AZ1113">
        <v>5501.8982257794196</v>
      </c>
      <c r="BA1113">
        <v>7738.7339435496997</v>
      </c>
      <c r="BB1113">
        <v>8883.5934317269293</v>
      </c>
      <c r="BC1113">
        <v>8578.5880356615999</v>
      </c>
      <c r="BD1113">
        <v>4208.9155639945002</v>
      </c>
      <c r="BE1113">
        <v>947.92676003215797</v>
      </c>
      <c r="BF1113">
        <v>1251.6476862500699</v>
      </c>
      <c r="BG1113">
        <v>626.03963499208396</v>
      </c>
      <c r="BH1113">
        <v>636.54550203843996</v>
      </c>
      <c r="BI1113">
        <v>643.21618413565398</v>
      </c>
      <c r="BJ1113">
        <v>709.98543773038</v>
      </c>
      <c r="BK1113">
        <v>912.87125255527098</v>
      </c>
      <c r="BL1113">
        <v>1108.9668693769599</v>
      </c>
      <c r="BM1113">
        <v>1418.8105860764199</v>
      </c>
      <c r="BN1113">
        <v>1713.1168149048999</v>
      </c>
      <c r="BO1113">
        <v>1659.53929943249</v>
      </c>
      <c r="BP1113">
        <v>1048.23852020405</v>
      </c>
      <c r="BQ1113">
        <v>777.14621729643898</v>
      </c>
      <c r="BR1113">
        <v>664.59987502078104</v>
      </c>
      <c r="BS1113">
        <v>615.54219927547899</v>
      </c>
      <c r="BT1113">
        <v>623.745650477136</v>
      </c>
      <c r="BU1113">
        <v>1303.94036396826</v>
      </c>
      <c r="BV1113">
        <v>2523.4912806354901</v>
      </c>
      <c r="BW1113">
        <v>4204.5890543813402</v>
      </c>
      <c r="BX1113">
        <v>3312.09261375297</v>
      </c>
      <c r="BY1113">
        <v>824.03532975420501</v>
      </c>
      <c r="BZ1113">
        <v>298.08374451217901</v>
      </c>
      <c r="CA1113">
        <v>288.08421807915403</v>
      </c>
      <c r="CB1113">
        <v>278.24532646978298</v>
      </c>
      <c r="CC1113">
        <v>274.11563595367602</v>
      </c>
      <c r="CD1113">
        <v>262.58810081835298</v>
      </c>
    </row>
    <row r="1114" spans="1:82" x14ac:dyDescent="0.25">
      <c r="A1114">
        <v>267.23631508678199</v>
      </c>
      <c r="B1114">
        <v>499.79764546891101</v>
      </c>
      <c r="C1114">
        <v>670.81060604917297</v>
      </c>
      <c r="D1114">
        <v>1870.1559473546399</v>
      </c>
      <c r="E1114">
        <v>8772.1013293740398</v>
      </c>
      <c r="F1114">
        <v>16704.023300516601</v>
      </c>
      <c r="G1114">
        <v>28465.335119225801</v>
      </c>
      <c r="H1114">
        <v>38397.952418330802</v>
      </c>
      <c r="I1114">
        <v>56190.170081500502</v>
      </c>
      <c r="J1114">
        <v>51663.265862984801</v>
      </c>
      <c r="K1114">
        <v>49847.9056466779</v>
      </c>
      <c r="L1114">
        <v>50762.541891884903</v>
      </c>
      <c r="M1114">
        <v>40901.130899400698</v>
      </c>
      <c r="N1114">
        <v>26196.617227638599</v>
      </c>
      <c r="O1114">
        <v>16460.319533747101</v>
      </c>
      <c r="P1114">
        <v>8053.2215615488403</v>
      </c>
      <c r="Q1114">
        <v>8138.6345417058701</v>
      </c>
      <c r="R1114">
        <v>11158.558663227401</v>
      </c>
      <c r="S1114">
        <v>15861.636130778101</v>
      </c>
      <c r="T1114">
        <v>18553.279521062301</v>
      </c>
      <c r="U1114">
        <v>24246.748488944799</v>
      </c>
      <c r="V1114">
        <v>18946.917229897601</v>
      </c>
      <c r="W1114">
        <v>10855.3777085355</v>
      </c>
      <c r="X1114">
        <v>5692.9666884306498</v>
      </c>
      <c r="Y1114">
        <v>3641.22955358028</v>
      </c>
      <c r="Z1114">
        <v>2747.0723915572698</v>
      </c>
      <c r="AA1114">
        <v>2301.8896534597602</v>
      </c>
      <c r="AB1114">
        <v>2359.9835715159202</v>
      </c>
      <c r="AC1114">
        <v>2649.8265149553199</v>
      </c>
      <c r="AD1114">
        <v>2995.3708073011999</v>
      </c>
      <c r="AE1114">
        <v>3113.2942879943098</v>
      </c>
      <c r="AF1114">
        <v>3309.6100031987799</v>
      </c>
      <c r="AG1114">
        <v>4365.8825054415602</v>
      </c>
      <c r="AH1114">
        <v>4527.2276803837303</v>
      </c>
      <c r="AI1114">
        <v>3854.1704523216999</v>
      </c>
      <c r="AJ1114">
        <v>3118.4396006842298</v>
      </c>
      <c r="AK1114">
        <v>2165.68036735951</v>
      </c>
      <c r="AL1114">
        <v>1041.9662212005501</v>
      </c>
      <c r="AM1114">
        <v>644.69259407385698</v>
      </c>
      <c r="AN1114">
        <v>622.03352638265596</v>
      </c>
      <c r="AO1114">
        <v>780.110749160105</v>
      </c>
      <c r="AP1114">
        <v>1153.5719010115599</v>
      </c>
      <c r="AQ1114">
        <v>1733.8221083170199</v>
      </c>
      <c r="AR1114">
        <v>2096.51027150647</v>
      </c>
      <c r="AS1114">
        <v>2361.3722378484899</v>
      </c>
      <c r="AT1114">
        <v>2350.6682501927498</v>
      </c>
      <c r="AU1114">
        <v>2125.58315586344</v>
      </c>
      <c r="AV1114">
        <v>1799.50213273859</v>
      </c>
      <c r="AW1114">
        <v>1795.13256913547</v>
      </c>
      <c r="AX1114">
        <v>2394.3025615551601</v>
      </c>
      <c r="AY1114">
        <v>3618.0961913747301</v>
      </c>
      <c r="AZ1114">
        <v>5283.20019316463</v>
      </c>
      <c r="BA1114">
        <v>7514.4998472576499</v>
      </c>
      <c r="BB1114">
        <v>8676.0329845548404</v>
      </c>
      <c r="BC1114">
        <v>8391.5582705243996</v>
      </c>
      <c r="BD1114">
        <v>4176.4964907051999</v>
      </c>
      <c r="BE1114">
        <v>990.85456778573803</v>
      </c>
      <c r="BF1114">
        <v>1249.17705818478</v>
      </c>
      <c r="BG1114">
        <v>626.53394398191097</v>
      </c>
      <c r="BH1114">
        <v>636.29668443892797</v>
      </c>
      <c r="BI1114">
        <v>643.41543486793898</v>
      </c>
      <c r="BJ1114">
        <v>711.50710545134802</v>
      </c>
      <c r="BK1114">
        <v>906.15831851054895</v>
      </c>
      <c r="BL1114">
        <v>1092.8748795428401</v>
      </c>
      <c r="BM1114">
        <v>1392.9625952167401</v>
      </c>
      <c r="BN1114">
        <v>1679.50171655797</v>
      </c>
      <c r="BO1114">
        <v>1630.49850763053</v>
      </c>
      <c r="BP1114">
        <v>1034.6111336685799</v>
      </c>
      <c r="BQ1114">
        <v>768.76247196458201</v>
      </c>
      <c r="BR1114">
        <v>660.27853407779105</v>
      </c>
      <c r="BS1114">
        <v>611.39932572881105</v>
      </c>
      <c r="BT1114">
        <v>616.26289305523596</v>
      </c>
      <c r="BU1114">
        <v>1270.78096016933</v>
      </c>
      <c r="BV1114">
        <v>2504.3544583390899</v>
      </c>
      <c r="BW1114">
        <v>4193.0281220397601</v>
      </c>
      <c r="BX1114">
        <v>3257.2293121681801</v>
      </c>
      <c r="BY1114">
        <v>845.06087022138104</v>
      </c>
      <c r="BZ1114">
        <v>297.290002234258</v>
      </c>
      <c r="CA1114">
        <v>288.08421807915403</v>
      </c>
      <c r="CB1114">
        <v>278.24532646978298</v>
      </c>
      <c r="CC1114">
        <v>274.11563595367602</v>
      </c>
      <c r="CD1114">
        <v>262.58810081835298</v>
      </c>
    </row>
    <row r="1115" spans="1:82" x14ac:dyDescent="0.25">
      <c r="A1115">
        <v>267.47663551401803</v>
      </c>
      <c r="B1115">
        <v>514.62981240704505</v>
      </c>
      <c r="C1115">
        <v>656.46539137616696</v>
      </c>
      <c r="D1115">
        <v>1910.13227169071</v>
      </c>
      <c r="E1115">
        <v>8655.3063117417096</v>
      </c>
      <c r="F1115">
        <v>16560.099868463101</v>
      </c>
      <c r="G1115">
        <v>28043.1812746711</v>
      </c>
      <c r="H1115">
        <v>37528.7281896926</v>
      </c>
      <c r="I1115">
        <v>54955.947474115703</v>
      </c>
      <c r="J1115">
        <v>48882.413975666197</v>
      </c>
      <c r="K1115">
        <v>46899.2927870321</v>
      </c>
      <c r="L1115">
        <v>47729.7049421915</v>
      </c>
      <c r="M1115">
        <v>38193.055899910003</v>
      </c>
      <c r="N1115">
        <v>24747.3492282976</v>
      </c>
      <c r="O1115">
        <v>15283.627283928899</v>
      </c>
      <c r="P1115">
        <v>7667.6144149331103</v>
      </c>
      <c r="Q1115">
        <v>7762.9964302952903</v>
      </c>
      <c r="R1115">
        <v>10558.3823602389</v>
      </c>
      <c r="S1115">
        <v>14982.900720015899</v>
      </c>
      <c r="T1115">
        <v>17477.453575927299</v>
      </c>
      <c r="U1115">
        <v>22916.819888458402</v>
      </c>
      <c r="V1115">
        <v>18065.3969777815</v>
      </c>
      <c r="W1115">
        <v>10459.9602610536</v>
      </c>
      <c r="X1115">
        <v>5627.6467257692002</v>
      </c>
      <c r="Y1115">
        <v>3543.91372451403</v>
      </c>
      <c r="Z1115">
        <v>2729.6538128868401</v>
      </c>
      <c r="AA1115">
        <v>2210.8368503075098</v>
      </c>
      <c r="AB1115">
        <v>2304.7047142190399</v>
      </c>
      <c r="AC1115">
        <v>2568.87274987924</v>
      </c>
      <c r="AD1115">
        <v>2835.0384204687498</v>
      </c>
      <c r="AE1115">
        <v>2943.9033489119201</v>
      </c>
      <c r="AF1115">
        <v>3205.68989341731</v>
      </c>
      <c r="AG1115">
        <v>4318.3644711418401</v>
      </c>
      <c r="AH1115">
        <v>4509.1311319585202</v>
      </c>
      <c r="AI1115">
        <v>3811.2062541944301</v>
      </c>
      <c r="AJ1115">
        <v>3063.83312002923</v>
      </c>
      <c r="AK1115">
        <v>2129.8882857080198</v>
      </c>
      <c r="AL1115">
        <v>1016.54494441559</v>
      </c>
      <c r="AM1115">
        <v>647.53304968010502</v>
      </c>
      <c r="AN1115">
        <v>633.72259801971904</v>
      </c>
      <c r="AO1115">
        <v>826.35895542631101</v>
      </c>
      <c r="AP1115">
        <v>1209.5004674950401</v>
      </c>
      <c r="AQ1115">
        <v>1879.8387104661699</v>
      </c>
      <c r="AR1115">
        <v>2290.4311195340601</v>
      </c>
      <c r="AS1115">
        <v>2557.0461807450702</v>
      </c>
      <c r="AT1115">
        <v>2531.9260718790201</v>
      </c>
      <c r="AU1115">
        <v>2290.23855978552</v>
      </c>
      <c r="AV1115">
        <v>1989.2364373601799</v>
      </c>
      <c r="AW1115">
        <v>2015.3372210048601</v>
      </c>
      <c r="AX1115">
        <v>2675.1624824733599</v>
      </c>
      <c r="AY1115">
        <v>3983.5872462601001</v>
      </c>
      <c r="AZ1115">
        <v>5808.6247660993904</v>
      </c>
      <c r="BA1115">
        <v>8460.9082588219298</v>
      </c>
      <c r="BB1115">
        <v>9569.4102531970293</v>
      </c>
      <c r="BC1115">
        <v>9276.0756043739202</v>
      </c>
      <c r="BD1115">
        <v>4793.90341991276</v>
      </c>
      <c r="BE1115">
        <v>1087.2043030019599</v>
      </c>
      <c r="BF1115">
        <v>1210.9102105849299</v>
      </c>
      <c r="BG1115">
        <v>623.91918442005101</v>
      </c>
      <c r="BH1115">
        <v>635.59460975144805</v>
      </c>
      <c r="BI1115">
        <v>644.57617682095804</v>
      </c>
      <c r="BJ1115">
        <v>708.12401088980005</v>
      </c>
      <c r="BK1115">
        <v>891.34935528216204</v>
      </c>
      <c r="BL1115">
        <v>1057.3735353924501</v>
      </c>
      <c r="BM1115">
        <v>1356.54346600333</v>
      </c>
      <c r="BN1115">
        <v>1650.1794433380301</v>
      </c>
      <c r="BO1115">
        <v>1600.5501854649899</v>
      </c>
      <c r="BP1115">
        <v>1016.19412223939</v>
      </c>
      <c r="BQ1115">
        <v>750.69994246035799</v>
      </c>
      <c r="BR1115">
        <v>652.84064894395499</v>
      </c>
      <c r="BS1115">
        <v>600.21535882992498</v>
      </c>
      <c r="BT1115">
        <v>596.70607128177403</v>
      </c>
      <c r="BU1115">
        <v>1257.3134571179201</v>
      </c>
      <c r="BV1115">
        <v>2474.0983328304601</v>
      </c>
      <c r="BW1115">
        <v>4066.19800388263</v>
      </c>
      <c r="BX1115">
        <v>3227.8982540861798</v>
      </c>
      <c r="BY1115">
        <v>837.70091480761403</v>
      </c>
      <c r="BZ1115">
        <v>294.46298091214999</v>
      </c>
      <c r="CA1115">
        <v>286.869140338546</v>
      </c>
      <c r="CB1115">
        <v>276.96913178100499</v>
      </c>
      <c r="CC1115">
        <v>274.11563595367602</v>
      </c>
      <c r="CD1115">
        <v>262.58810081835298</v>
      </c>
    </row>
    <row r="1116" spans="1:82" x14ac:dyDescent="0.25">
      <c r="A1116">
        <v>267.71695594125498</v>
      </c>
      <c r="B1116">
        <v>445.50277093509902</v>
      </c>
      <c r="C1116">
        <v>550.82328983769298</v>
      </c>
      <c r="D1116">
        <v>1621.9183893171</v>
      </c>
      <c r="E1116">
        <v>5806.9225565549104</v>
      </c>
      <c r="F1116">
        <v>11002.6624090077</v>
      </c>
      <c r="G1116">
        <v>18012.409869093899</v>
      </c>
      <c r="H1116">
        <v>22684.2248220818</v>
      </c>
      <c r="I1116">
        <v>32327.702787927399</v>
      </c>
      <c r="J1116">
        <v>29908.944577644401</v>
      </c>
      <c r="K1116">
        <v>28197.8111356593</v>
      </c>
      <c r="L1116">
        <v>27993.091651492399</v>
      </c>
      <c r="M1116">
        <v>21825.244600348498</v>
      </c>
      <c r="N1116">
        <v>14898.0419474504</v>
      </c>
      <c r="O1116">
        <v>9546.0815385184706</v>
      </c>
      <c r="P1116">
        <v>5364.7379428937102</v>
      </c>
      <c r="Q1116">
        <v>5463.2452201816704</v>
      </c>
      <c r="R1116">
        <v>6814.6072681507703</v>
      </c>
      <c r="S1116">
        <v>9394.7980447185892</v>
      </c>
      <c r="T1116">
        <v>10988.931730574301</v>
      </c>
      <c r="U1116">
        <v>14857.836656371799</v>
      </c>
      <c r="V1116">
        <v>12053.1381512147</v>
      </c>
      <c r="W1116">
        <v>7645.7288237007897</v>
      </c>
      <c r="X1116">
        <v>4909.0889503921999</v>
      </c>
      <c r="Y1116">
        <v>2793.6891268435502</v>
      </c>
      <c r="Z1116">
        <v>2233.8789951680901</v>
      </c>
      <c r="AA1116">
        <v>1847.74003970375</v>
      </c>
      <c r="AB1116">
        <v>1852.8496294749</v>
      </c>
      <c r="AC1116">
        <v>1949.85502269366</v>
      </c>
      <c r="AD1116">
        <v>2080.8157733371099</v>
      </c>
      <c r="AE1116">
        <v>2134.8945720553102</v>
      </c>
      <c r="AF1116">
        <v>2545.2059249644299</v>
      </c>
      <c r="AG1116">
        <v>3552.1146725874801</v>
      </c>
      <c r="AH1116">
        <v>3623.0827884813698</v>
      </c>
      <c r="AI1116">
        <v>3040.3457200871899</v>
      </c>
      <c r="AJ1116">
        <v>2579.2971196738199</v>
      </c>
      <c r="AK1116">
        <v>1834.9471865849</v>
      </c>
      <c r="AL1116">
        <v>899.82188126405697</v>
      </c>
      <c r="AM1116">
        <v>620.13319985123201</v>
      </c>
      <c r="AN1116">
        <v>635.24469383349299</v>
      </c>
      <c r="AO1116">
        <v>913.26424215103305</v>
      </c>
      <c r="AP1116">
        <v>1399.8358344477399</v>
      </c>
      <c r="AQ1116">
        <v>2117.7088976119999</v>
      </c>
      <c r="AR1116">
        <v>2549.1725893026801</v>
      </c>
      <c r="AS1116">
        <v>2833.66534173741</v>
      </c>
      <c r="AT1116">
        <v>2846.5767898981298</v>
      </c>
      <c r="AU1116">
        <v>2584.6201854961</v>
      </c>
      <c r="AV1116">
        <v>2335.67708853981</v>
      </c>
      <c r="AW1116">
        <v>2445.1774582831599</v>
      </c>
      <c r="AX1116">
        <v>3245.5922243813998</v>
      </c>
      <c r="AY1116">
        <v>4740.2539168611502</v>
      </c>
      <c r="AZ1116">
        <v>6880.6489313820703</v>
      </c>
      <c r="BA1116">
        <v>9407.5951109979396</v>
      </c>
      <c r="BB1116">
        <v>10352.9451459873</v>
      </c>
      <c r="BC1116">
        <v>10220.2331167091</v>
      </c>
      <c r="BD1116">
        <v>5304.2370410407802</v>
      </c>
      <c r="BE1116">
        <v>1047.1862719820101</v>
      </c>
      <c r="BF1116">
        <v>999.83305414372205</v>
      </c>
      <c r="BG1116">
        <v>598.60910770407395</v>
      </c>
      <c r="BH1116">
        <v>600.32450368450998</v>
      </c>
      <c r="BI1116">
        <v>614.25920784094797</v>
      </c>
      <c r="BJ1116">
        <v>658.93913396086202</v>
      </c>
      <c r="BK1116">
        <v>794.10680433126595</v>
      </c>
      <c r="BL1116">
        <v>910.03632828899902</v>
      </c>
      <c r="BM1116">
        <v>1131.64501519135</v>
      </c>
      <c r="BN1116">
        <v>1364.9119312478999</v>
      </c>
      <c r="BO1116">
        <v>1315.1473031450701</v>
      </c>
      <c r="BP1116">
        <v>881.53647109912595</v>
      </c>
      <c r="BQ1116">
        <v>677.44813010734595</v>
      </c>
      <c r="BR1116">
        <v>606.06170529273197</v>
      </c>
      <c r="BS1116">
        <v>557.16793553077503</v>
      </c>
      <c r="BT1116">
        <v>542.569244192165</v>
      </c>
      <c r="BU1116">
        <v>1038.6852549195501</v>
      </c>
      <c r="BV1116">
        <v>1906.82652917155</v>
      </c>
      <c r="BW1116">
        <v>2734.70765718655</v>
      </c>
      <c r="BX1116">
        <v>2277.7049569584401</v>
      </c>
      <c r="BY1116">
        <v>754.77627519313296</v>
      </c>
      <c r="BZ1116">
        <v>292.752154508481</v>
      </c>
      <c r="CA1116">
        <v>282.61692497477202</v>
      </c>
      <c r="CB1116">
        <v>273.86160765130597</v>
      </c>
      <c r="CC1116">
        <v>272.56883241081403</v>
      </c>
      <c r="CD1116">
        <v>261.47124869754703</v>
      </c>
    </row>
    <row r="1117" spans="1:82" x14ac:dyDescent="0.25">
      <c r="A1117">
        <v>267.95727636849102</v>
      </c>
      <c r="B1117">
        <v>408.162030924379</v>
      </c>
      <c r="C1117">
        <v>493.07961428111099</v>
      </c>
      <c r="D1117">
        <v>1419.2294359591599</v>
      </c>
      <c r="E1117">
        <v>4238.0388671786504</v>
      </c>
      <c r="F1117">
        <v>7429.98203298523</v>
      </c>
      <c r="G1117">
        <v>11938.8030151734</v>
      </c>
      <c r="H1117">
        <v>15021.3131387863</v>
      </c>
      <c r="I1117">
        <v>19913.823190148301</v>
      </c>
      <c r="J1117">
        <v>19033.0422720325</v>
      </c>
      <c r="K1117">
        <v>17998.338216014199</v>
      </c>
      <c r="L1117">
        <v>17471.877984628001</v>
      </c>
      <c r="M1117">
        <v>13451.0843246532</v>
      </c>
      <c r="N1117">
        <v>9811.8934838748391</v>
      </c>
      <c r="O1117">
        <v>6709.8456271320802</v>
      </c>
      <c r="P1117">
        <v>3971.0274904835901</v>
      </c>
      <c r="Q1117">
        <v>3911.7463510085099</v>
      </c>
      <c r="R1117">
        <v>4607.1196000064901</v>
      </c>
      <c r="S1117">
        <v>6040.0491930262897</v>
      </c>
      <c r="T1117">
        <v>7513.4558948989297</v>
      </c>
      <c r="U1117">
        <v>10368.233335863701</v>
      </c>
      <c r="V1117">
        <v>9030.3771895215195</v>
      </c>
      <c r="W1117">
        <v>6177.4844518202799</v>
      </c>
      <c r="X1117">
        <v>3664.4135648476499</v>
      </c>
      <c r="Y1117">
        <v>2330.5071001790402</v>
      </c>
      <c r="Z1117">
        <v>1956.6987084467501</v>
      </c>
      <c r="AA1117">
        <v>1651.7387992080801</v>
      </c>
      <c r="AB1117">
        <v>1577.88356966679</v>
      </c>
      <c r="AC1117">
        <v>1623.79064179172</v>
      </c>
      <c r="AD1117">
        <v>1723.2289247789299</v>
      </c>
      <c r="AE1117">
        <v>1697.9920693689301</v>
      </c>
      <c r="AF1117">
        <v>1874.08005178554</v>
      </c>
      <c r="AG1117">
        <v>2587.1756826171099</v>
      </c>
      <c r="AH1117">
        <v>2676.5810745711101</v>
      </c>
      <c r="AI1117">
        <v>2366.5882220785402</v>
      </c>
      <c r="AJ1117">
        <v>1989.65681045718</v>
      </c>
      <c r="AK1117">
        <v>1400.20735753343</v>
      </c>
      <c r="AL1117">
        <v>752.90616612029805</v>
      </c>
      <c r="AM1117">
        <v>579.09740081808195</v>
      </c>
      <c r="AN1117">
        <v>614.59294138601194</v>
      </c>
      <c r="AO1117">
        <v>932.50039239817204</v>
      </c>
      <c r="AP1117">
        <v>1400.21333173073</v>
      </c>
      <c r="AQ1117">
        <v>2010.56120649688</v>
      </c>
      <c r="AR1117">
        <v>2419.5277800039498</v>
      </c>
      <c r="AS1117">
        <v>2682.9208841085401</v>
      </c>
      <c r="AT1117">
        <v>2699.7835197701302</v>
      </c>
      <c r="AU1117">
        <v>2486.1886825629099</v>
      </c>
      <c r="AV1117">
        <v>2314.7097469915102</v>
      </c>
      <c r="AW1117">
        <v>2451.6010978628701</v>
      </c>
      <c r="AX1117">
        <v>3180.1176072333201</v>
      </c>
      <c r="AY1117">
        <v>4515.4562518491202</v>
      </c>
      <c r="AZ1117">
        <v>6454.9689472504297</v>
      </c>
      <c r="BA1117">
        <v>8941.3530776353891</v>
      </c>
      <c r="BB1117">
        <v>9722.9215262664602</v>
      </c>
      <c r="BC1117">
        <v>9574.8786816937409</v>
      </c>
      <c r="BD1117">
        <v>4992.2827630231104</v>
      </c>
      <c r="BE1117">
        <v>1019.6534950604899</v>
      </c>
      <c r="BF1117">
        <v>940.95518411973001</v>
      </c>
      <c r="BG1117">
        <v>591.39008965831397</v>
      </c>
      <c r="BH1117">
        <v>586.27396179162804</v>
      </c>
      <c r="BI1117">
        <v>589.60900036855901</v>
      </c>
      <c r="BJ1117">
        <v>616.67800545574801</v>
      </c>
      <c r="BK1117">
        <v>739.57429404544098</v>
      </c>
      <c r="BL1117">
        <v>822.78192820773097</v>
      </c>
      <c r="BM1117">
        <v>993.77220567192398</v>
      </c>
      <c r="BN1117">
        <v>1203.37547674853</v>
      </c>
      <c r="BO1117">
        <v>1157.04707119566</v>
      </c>
      <c r="BP1117">
        <v>806.46723504323199</v>
      </c>
      <c r="BQ1117">
        <v>630.89082997133096</v>
      </c>
      <c r="BR1117">
        <v>584.55438444111405</v>
      </c>
      <c r="BS1117">
        <v>538.10804880350099</v>
      </c>
      <c r="BT1117">
        <v>512.99439638656099</v>
      </c>
      <c r="BU1117">
        <v>899.47749023790095</v>
      </c>
      <c r="BV1117">
        <v>1642.09014136002</v>
      </c>
      <c r="BW1117">
        <v>2091.2034097379001</v>
      </c>
      <c r="BX1117">
        <v>1704.36170340751</v>
      </c>
      <c r="BY1117">
        <v>722.85446225178202</v>
      </c>
      <c r="BZ1117">
        <v>291.29911239030099</v>
      </c>
      <c r="CA1117">
        <v>282.20495566708598</v>
      </c>
      <c r="CB1117">
        <v>271.93279639699898</v>
      </c>
      <c r="CC1117">
        <v>273.30036308675301</v>
      </c>
      <c r="CD1117">
        <v>269.55056709903403</v>
      </c>
    </row>
    <row r="1118" spans="1:82" x14ac:dyDescent="0.25">
      <c r="A1118">
        <v>268.19759679572701</v>
      </c>
      <c r="B1118">
        <v>425.08196916675001</v>
      </c>
      <c r="C1118">
        <v>514.44877571722998</v>
      </c>
      <c r="D1118">
        <v>1494.3033798593499</v>
      </c>
      <c r="E1118">
        <v>4453.2991345758601</v>
      </c>
      <c r="F1118">
        <v>7830.6096656006903</v>
      </c>
      <c r="G1118">
        <v>12584.342921400799</v>
      </c>
      <c r="H1118">
        <v>15925.5332890556</v>
      </c>
      <c r="I1118">
        <v>21124.3071151443</v>
      </c>
      <c r="J1118">
        <v>20284.281688769799</v>
      </c>
      <c r="K1118">
        <v>19078.114403927899</v>
      </c>
      <c r="L1118">
        <v>18609.0846527211</v>
      </c>
      <c r="M1118">
        <v>14306.657072223499</v>
      </c>
      <c r="N1118">
        <v>10417.6842896214</v>
      </c>
      <c r="O1118">
        <v>7104.7904259487896</v>
      </c>
      <c r="P1118">
        <v>4172.4857335956303</v>
      </c>
      <c r="Q1118">
        <v>4110.63896669941</v>
      </c>
      <c r="R1118">
        <v>4844.9790488563804</v>
      </c>
      <c r="S1118">
        <v>6370.7784722489096</v>
      </c>
      <c r="T1118">
        <v>7943.0531907575796</v>
      </c>
      <c r="U1118">
        <v>10997.8136036305</v>
      </c>
      <c r="V1118">
        <v>9573.4932345915095</v>
      </c>
      <c r="W1118">
        <v>6530.7004554494297</v>
      </c>
      <c r="X1118">
        <v>3749.37629643236</v>
      </c>
      <c r="Y1118">
        <v>2406.53791832052</v>
      </c>
      <c r="Z1118">
        <v>2015.2134455928499</v>
      </c>
      <c r="AA1118">
        <v>1694.5752141187299</v>
      </c>
      <c r="AB1118">
        <v>1601.63377702552</v>
      </c>
      <c r="AC1118">
        <v>1647.4973738001199</v>
      </c>
      <c r="AD1118">
        <v>1753.4995046658501</v>
      </c>
      <c r="AE1118">
        <v>1721.4309243923999</v>
      </c>
      <c r="AF1118">
        <v>1891.9312569506901</v>
      </c>
      <c r="AG1118">
        <v>2641.52216191978</v>
      </c>
      <c r="AH1118">
        <v>2743.133355252</v>
      </c>
      <c r="AI1118">
        <v>2428.03435197304</v>
      </c>
      <c r="AJ1118">
        <v>2027.43146248931</v>
      </c>
      <c r="AK1118">
        <v>1395.47236807946</v>
      </c>
      <c r="AL1118">
        <v>733.28834245483404</v>
      </c>
      <c r="AM1118">
        <v>562.98075450931594</v>
      </c>
      <c r="AN1118">
        <v>605.29931356457803</v>
      </c>
      <c r="AO1118">
        <v>943.87494999804403</v>
      </c>
      <c r="AP1118">
        <v>1424.12644537708</v>
      </c>
      <c r="AQ1118">
        <v>2076.8948569824101</v>
      </c>
      <c r="AR1118">
        <v>2508.0266116796902</v>
      </c>
      <c r="AS1118">
        <v>2784.8693669865802</v>
      </c>
      <c r="AT1118">
        <v>2803.3522418377902</v>
      </c>
      <c r="AU1118">
        <v>2579.8016813662098</v>
      </c>
      <c r="AV1118">
        <v>2407.01338120327</v>
      </c>
      <c r="AW1118">
        <v>2554.6936997151702</v>
      </c>
      <c r="AX1118">
        <v>3323.9850911909698</v>
      </c>
      <c r="AY1118">
        <v>4715.32375975778</v>
      </c>
      <c r="AZ1118">
        <v>6793.2456720866603</v>
      </c>
      <c r="BA1118">
        <v>9456.8378303392001</v>
      </c>
      <c r="BB1118">
        <v>10275.8358247652</v>
      </c>
      <c r="BC1118">
        <v>10125.8041788838</v>
      </c>
      <c r="BD1118">
        <v>5278.6409250020797</v>
      </c>
      <c r="BE1118">
        <v>1055.6550837519901</v>
      </c>
      <c r="BF1118">
        <v>973.36472730019102</v>
      </c>
      <c r="BG1118">
        <v>597.21443505772402</v>
      </c>
      <c r="BH1118">
        <v>591.02708862704401</v>
      </c>
      <c r="BI1118">
        <v>595.78397042310905</v>
      </c>
      <c r="BJ1118">
        <v>623.35568167714496</v>
      </c>
      <c r="BK1118">
        <v>754.12053343446996</v>
      </c>
      <c r="BL1118">
        <v>838.75358208041303</v>
      </c>
      <c r="BM1118">
        <v>1016.9895683267</v>
      </c>
      <c r="BN1118">
        <v>1246.8636407609099</v>
      </c>
      <c r="BO1118">
        <v>1194.7790364098601</v>
      </c>
      <c r="BP1118">
        <v>824.42182410362705</v>
      </c>
      <c r="BQ1118">
        <v>638.41431178486596</v>
      </c>
      <c r="BR1118">
        <v>588.63483335829301</v>
      </c>
      <c r="BS1118">
        <v>546.55646882579595</v>
      </c>
      <c r="BT1118">
        <v>514.55084622653806</v>
      </c>
      <c r="BU1118">
        <v>931.90203653342701</v>
      </c>
      <c r="BV1118">
        <v>1703.4741160507599</v>
      </c>
      <c r="BW1118">
        <v>2193.6629662507598</v>
      </c>
      <c r="BX1118">
        <v>1779.2694331432999</v>
      </c>
      <c r="BY1118">
        <v>744.39452964592897</v>
      </c>
      <c r="BZ1118">
        <v>291.87645651478601</v>
      </c>
      <c r="CA1118">
        <v>281.68130620632502</v>
      </c>
      <c r="CB1118">
        <v>271.29390913827302</v>
      </c>
      <c r="CC1118">
        <v>274.49017924598002</v>
      </c>
      <c r="CD1118">
        <v>267.50990367822601</v>
      </c>
    </row>
    <row r="1119" spans="1:82" x14ac:dyDescent="0.25">
      <c r="A1119">
        <v>268.43791722296299</v>
      </c>
      <c r="B1119">
        <v>425.08196916675001</v>
      </c>
      <c r="C1119">
        <v>514.44877571722998</v>
      </c>
      <c r="D1119">
        <v>1494.3033798593499</v>
      </c>
      <c r="E1119">
        <v>4453.2991345758601</v>
      </c>
      <c r="F1119">
        <v>7830.6096656006903</v>
      </c>
      <c r="G1119">
        <v>12584.342921400799</v>
      </c>
      <c r="H1119">
        <v>15925.5332890556</v>
      </c>
      <c r="I1119">
        <v>21124.3071151443</v>
      </c>
      <c r="J1119">
        <v>20284.281688769799</v>
      </c>
      <c r="K1119">
        <v>19078.114403927899</v>
      </c>
      <c r="L1119">
        <v>18609.0846527211</v>
      </c>
      <c r="M1119">
        <v>14306.657072223499</v>
      </c>
      <c r="N1119">
        <v>10417.6842896214</v>
      </c>
      <c r="O1119">
        <v>7104.7904259487896</v>
      </c>
      <c r="P1119">
        <v>4172.4857335956303</v>
      </c>
      <c r="Q1119">
        <v>4110.63896669941</v>
      </c>
      <c r="R1119">
        <v>4844.9790488563804</v>
      </c>
      <c r="S1119">
        <v>6370.7784722489096</v>
      </c>
      <c r="T1119">
        <v>7943.0531907575796</v>
      </c>
      <c r="U1119">
        <v>10997.8136036305</v>
      </c>
      <c r="V1119">
        <v>9573.4932345915095</v>
      </c>
      <c r="W1119">
        <v>6530.7004554494297</v>
      </c>
      <c r="X1119">
        <v>3749.37629643236</v>
      </c>
      <c r="Y1119">
        <v>2406.53791832052</v>
      </c>
      <c r="Z1119">
        <v>2015.2134455928499</v>
      </c>
      <c r="AA1119">
        <v>1694.5752141187299</v>
      </c>
      <c r="AB1119">
        <v>1601.63377702552</v>
      </c>
      <c r="AC1119">
        <v>1647.4973738001199</v>
      </c>
      <c r="AD1119">
        <v>1753.4995046658501</v>
      </c>
      <c r="AE1119">
        <v>1721.4309243923999</v>
      </c>
      <c r="AF1119">
        <v>1891.9312569506901</v>
      </c>
      <c r="AG1119">
        <v>2641.52216191978</v>
      </c>
      <c r="AH1119">
        <v>2743.133355252</v>
      </c>
      <c r="AI1119">
        <v>2428.03435197304</v>
      </c>
      <c r="AJ1119">
        <v>2027.43146248931</v>
      </c>
      <c r="AK1119">
        <v>1395.47236807946</v>
      </c>
      <c r="AL1119">
        <v>733.28834245483404</v>
      </c>
      <c r="AM1119">
        <v>562.98075450931594</v>
      </c>
      <c r="AN1119">
        <v>605.29931356457803</v>
      </c>
      <c r="AO1119">
        <v>943.87494999804403</v>
      </c>
      <c r="AP1119">
        <v>1424.12644537708</v>
      </c>
      <c r="AQ1119">
        <v>2076.8948569824101</v>
      </c>
      <c r="AR1119">
        <v>2508.0266116796902</v>
      </c>
      <c r="AS1119">
        <v>2784.8693669865802</v>
      </c>
      <c r="AT1119">
        <v>2803.3522418377902</v>
      </c>
      <c r="AU1119">
        <v>2579.8016813662098</v>
      </c>
      <c r="AV1119">
        <v>2407.01338120327</v>
      </c>
      <c r="AW1119">
        <v>2554.6936997151702</v>
      </c>
      <c r="AX1119">
        <v>3323.9850911909698</v>
      </c>
      <c r="AY1119">
        <v>4715.32375975778</v>
      </c>
      <c r="AZ1119">
        <v>6793.2456720866603</v>
      </c>
      <c r="BA1119">
        <v>9456.8378303392001</v>
      </c>
      <c r="BB1119">
        <v>10275.8358247652</v>
      </c>
      <c r="BC1119">
        <v>10125.8041788838</v>
      </c>
      <c r="BD1119">
        <v>5278.6409250020797</v>
      </c>
      <c r="BE1119">
        <v>1055.6550837519901</v>
      </c>
      <c r="BF1119">
        <v>973.36472730019102</v>
      </c>
      <c r="BG1119">
        <v>597.21443505772402</v>
      </c>
      <c r="BH1119">
        <v>591.02708862704401</v>
      </c>
      <c r="BI1119">
        <v>595.78397042310905</v>
      </c>
      <c r="BJ1119">
        <v>623.35568167714496</v>
      </c>
      <c r="BK1119">
        <v>754.12053343446996</v>
      </c>
      <c r="BL1119">
        <v>838.75358208041303</v>
      </c>
      <c r="BM1119">
        <v>1016.9895683267</v>
      </c>
      <c r="BN1119">
        <v>1246.8636407609099</v>
      </c>
      <c r="BO1119">
        <v>1194.7790364098601</v>
      </c>
      <c r="BP1119">
        <v>824.42182410362705</v>
      </c>
      <c r="BQ1119">
        <v>638.41431178486596</v>
      </c>
      <c r="BR1119">
        <v>588.63483335829301</v>
      </c>
      <c r="BS1119">
        <v>546.55646882579595</v>
      </c>
      <c r="BT1119">
        <v>514.55084622653806</v>
      </c>
      <c r="BU1119">
        <v>931.90203653342701</v>
      </c>
      <c r="BV1119">
        <v>1703.4741160507599</v>
      </c>
      <c r="BW1119">
        <v>2193.6629662507598</v>
      </c>
      <c r="BX1119">
        <v>1779.2694331432999</v>
      </c>
      <c r="BY1119">
        <v>744.39452964592897</v>
      </c>
      <c r="BZ1119">
        <v>291.87645651478601</v>
      </c>
      <c r="CA1119">
        <v>281.68130620632502</v>
      </c>
      <c r="CB1119">
        <v>271.29390913827302</v>
      </c>
      <c r="CC1119">
        <v>274.49017924598002</v>
      </c>
      <c r="CD1119">
        <v>267.50990367822601</v>
      </c>
    </row>
    <row r="1120" spans="1:82" x14ac:dyDescent="0.25">
      <c r="A1120">
        <v>268.6782376502</v>
      </c>
      <c r="B1120">
        <v>425.08196916675001</v>
      </c>
      <c r="C1120">
        <v>514.44877571722998</v>
      </c>
      <c r="D1120">
        <v>1494.3033798593499</v>
      </c>
      <c r="E1120">
        <v>4453.2991345758601</v>
      </c>
      <c r="F1120">
        <v>7830.6096656006903</v>
      </c>
      <c r="G1120">
        <v>12584.342921400799</v>
      </c>
      <c r="H1120">
        <v>15925.5332890556</v>
      </c>
      <c r="I1120">
        <v>21124.3071151443</v>
      </c>
      <c r="J1120">
        <v>20284.281688769799</v>
      </c>
      <c r="K1120">
        <v>19078.114403927899</v>
      </c>
      <c r="L1120">
        <v>18609.0846527211</v>
      </c>
      <c r="M1120">
        <v>14306.657072223499</v>
      </c>
      <c r="N1120">
        <v>10417.6842896214</v>
      </c>
      <c r="O1120">
        <v>7104.7904259487896</v>
      </c>
      <c r="P1120">
        <v>4172.4857335956303</v>
      </c>
      <c r="Q1120">
        <v>4110.63896669941</v>
      </c>
      <c r="R1120">
        <v>4844.9790488563804</v>
      </c>
      <c r="S1120">
        <v>6370.7784722489096</v>
      </c>
      <c r="T1120">
        <v>7943.0531907575796</v>
      </c>
      <c r="U1120">
        <v>10997.8136036305</v>
      </c>
      <c r="V1120">
        <v>9573.4932345915095</v>
      </c>
      <c r="W1120">
        <v>6530.7004554494297</v>
      </c>
      <c r="X1120">
        <v>3749.37629643236</v>
      </c>
      <c r="Y1120">
        <v>2406.53791832052</v>
      </c>
      <c r="Z1120">
        <v>2015.2134455928499</v>
      </c>
      <c r="AA1120">
        <v>1694.5752141187299</v>
      </c>
      <c r="AB1120">
        <v>1601.63377702552</v>
      </c>
      <c r="AC1120">
        <v>1647.4973738001199</v>
      </c>
      <c r="AD1120">
        <v>1753.4995046658501</v>
      </c>
      <c r="AE1120">
        <v>1721.4309243923999</v>
      </c>
      <c r="AF1120">
        <v>1891.9312569506901</v>
      </c>
      <c r="AG1120">
        <v>2641.52216191978</v>
      </c>
      <c r="AH1120">
        <v>2743.133355252</v>
      </c>
      <c r="AI1120">
        <v>2428.03435197304</v>
      </c>
      <c r="AJ1120">
        <v>2027.43146248931</v>
      </c>
      <c r="AK1120">
        <v>1395.47236807946</v>
      </c>
      <c r="AL1120">
        <v>733.28834245483404</v>
      </c>
      <c r="AM1120">
        <v>562.98075450931594</v>
      </c>
      <c r="AN1120">
        <v>605.29931356457803</v>
      </c>
      <c r="AO1120">
        <v>943.87494999804403</v>
      </c>
      <c r="AP1120">
        <v>1424.12644537708</v>
      </c>
      <c r="AQ1120">
        <v>2076.8948569824101</v>
      </c>
      <c r="AR1120">
        <v>2508.0266116796902</v>
      </c>
      <c r="AS1120">
        <v>2784.8693669865802</v>
      </c>
      <c r="AT1120">
        <v>2803.3522418377902</v>
      </c>
      <c r="AU1120">
        <v>2579.8016813662098</v>
      </c>
      <c r="AV1120">
        <v>2407.01338120327</v>
      </c>
      <c r="AW1120">
        <v>2554.6936997151702</v>
      </c>
      <c r="AX1120">
        <v>3323.9850911909698</v>
      </c>
      <c r="AY1120">
        <v>4715.32375975778</v>
      </c>
      <c r="AZ1120">
        <v>6793.2456720866603</v>
      </c>
      <c r="BA1120">
        <v>9456.8378303392001</v>
      </c>
      <c r="BB1120">
        <v>10275.8358247652</v>
      </c>
      <c r="BC1120">
        <v>10125.8041788838</v>
      </c>
      <c r="BD1120">
        <v>5278.6409250020797</v>
      </c>
      <c r="BE1120">
        <v>1055.6550837519901</v>
      </c>
      <c r="BF1120">
        <v>973.36472730019102</v>
      </c>
      <c r="BG1120">
        <v>597.21443505772402</v>
      </c>
      <c r="BH1120">
        <v>591.02708862704401</v>
      </c>
      <c r="BI1120">
        <v>595.78397042310905</v>
      </c>
      <c r="BJ1120">
        <v>623.35568167714496</v>
      </c>
      <c r="BK1120">
        <v>754.12053343446996</v>
      </c>
      <c r="BL1120">
        <v>838.75358208041303</v>
      </c>
      <c r="BM1120">
        <v>1016.9895683267</v>
      </c>
      <c r="BN1120">
        <v>1246.8636407609099</v>
      </c>
      <c r="BO1120">
        <v>1194.7790364098601</v>
      </c>
      <c r="BP1120">
        <v>824.42182410362705</v>
      </c>
      <c r="BQ1120">
        <v>638.41431178486596</v>
      </c>
      <c r="BR1120">
        <v>588.63483335829301</v>
      </c>
      <c r="BS1120">
        <v>546.55646882579595</v>
      </c>
      <c r="BT1120">
        <v>514.55084622653806</v>
      </c>
      <c r="BU1120">
        <v>931.90203653342701</v>
      </c>
      <c r="BV1120">
        <v>1703.4741160507599</v>
      </c>
      <c r="BW1120">
        <v>2193.6629662507598</v>
      </c>
      <c r="BX1120">
        <v>1779.2694331432999</v>
      </c>
      <c r="BY1120">
        <v>744.39452964592897</v>
      </c>
      <c r="BZ1120">
        <v>291.87645651478601</v>
      </c>
      <c r="CA1120">
        <v>281.68130620632502</v>
      </c>
      <c r="CB1120">
        <v>271.29390913827302</v>
      </c>
      <c r="CC1120">
        <v>274.49017924598002</v>
      </c>
      <c r="CD1120">
        <v>267.50990367822601</v>
      </c>
    </row>
    <row r="1121" spans="1:82" x14ac:dyDescent="0.25">
      <c r="A1121">
        <v>268.91855807743599</v>
      </c>
      <c r="B1121">
        <v>425.08196916675001</v>
      </c>
      <c r="C1121">
        <v>514.44877571722998</v>
      </c>
      <c r="D1121">
        <v>1494.3033798593499</v>
      </c>
      <c r="E1121">
        <v>4453.2991345758601</v>
      </c>
      <c r="F1121">
        <v>7830.6096656006903</v>
      </c>
      <c r="G1121">
        <v>12584.342921400799</v>
      </c>
      <c r="H1121">
        <v>15925.5332890556</v>
      </c>
      <c r="I1121">
        <v>21124.3071151443</v>
      </c>
      <c r="J1121">
        <v>20284.281688769799</v>
      </c>
      <c r="K1121">
        <v>19078.114403927899</v>
      </c>
      <c r="L1121">
        <v>18609.0846527211</v>
      </c>
      <c r="M1121">
        <v>14306.657072223499</v>
      </c>
      <c r="N1121">
        <v>10417.6842896214</v>
      </c>
      <c r="O1121">
        <v>7104.7904259487896</v>
      </c>
      <c r="P1121">
        <v>4172.4857335956303</v>
      </c>
      <c r="Q1121">
        <v>4110.63896669941</v>
      </c>
      <c r="R1121">
        <v>4844.9790488563804</v>
      </c>
      <c r="S1121">
        <v>6370.7784722489096</v>
      </c>
      <c r="T1121">
        <v>7943.0531907575796</v>
      </c>
      <c r="U1121">
        <v>10997.8136036305</v>
      </c>
      <c r="V1121">
        <v>9573.4932345915095</v>
      </c>
      <c r="W1121">
        <v>6530.7004554494297</v>
      </c>
      <c r="X1121">
        <v>3749.37629643236</v>
      </c>
      <c r="Y1121">
        <v>2406.53791832052</v>
      </c>
      <c r="Z1121">
        <v>2015.2134455928499</v>
      </c>
      <c r="AA1121">
        <v>1694.5752141187299</v>
      </c>
      <c r="AB1121">
        <v>1601.63377702552</v>
      </c>
      <c r="AC1121">
        <v>1647.4973738001199</v>
      </c>
      <c r="AD1121">
        <v>1753.4995046658501</v>
      </c>
      <c r="AE1121">
        <v>1721.4309243923999</v>
      </c>
      <c r="AF1121">
        <v>1891.9312569506901</v>
      </c>
      <c r="AG1121">
        <v>2641.52216191978</v>
      </c>
      <c r="AH1121">
        <v>2743.133355252</v>
      </c>
      <c r="AI1121">
        <v>2428.03435197304</v>
      </c>
      <c r="AJ1121">
        <v>2027.43146248931</v>
      </c>
      <c r="AK1121">
        <v>1395.47236807946</v>
      </c>
      <c r="AL1121">
        <v>733.28834245483404</v>
      </c>
      <c r="AM1121">
        <v>562.98075450931594</v>
      </c>
      <c r="AN1121">
        <v>605.29931356457803</v>
      </c>
      <c r="AO1121">
        <v>943.87494999804403</v>
      </c>
      <c r="AP1121">
        <v>1424.12644537708</v>
      </c>
      <c r="AQ1121">
        <v>2076.8948569824101</v>
      </c>
      <c r="AR1121">
        <v>2508.0266116796902</v>
      </c>
      <c r="AS1121">
        <v>2784.8693669865802</v>
      </c>
      <c r="AT1121">
        <v>2803.3522418377902</v>
      </c>
      <c r="AU1121">
        <v>2579.8016813662098</v>
      </c>
      <c r="AV1121">
        <v>2407.01338120327</v>
      </c>
      <c r="AW1121">
        <v>2554.6936997151702</v>
      </c>
      <c r="AX1121">
        <v>3323.9850911909698</v>
      </c>
      <c r="AY1121">
        <v>4715.32375975778</v>
      </c>
      <c r="AZ1121">
        <v>6793.2456720866603</v>
      </c>
      <c r="BA1121">
        <v>9456.8378303392001</v>
      </c>
      <c r="BB1121">
        <v>10275.8358247652</v>
      </c>
      <c r="BC1121">
        <v>10125.8041788838</v>
      </c>
      <c r="BD1121">
        <v>5278.6409250020797</v>
      </c>
      <c r="BE1121">
        <v>1055.6550837519901</v>
      </c>
      <c r="BF1121">
        <v>973.36472730019102</v>
      </c>
      <c r="BG1121">
        <v>597.21443505772402</v>
      </c>
      <c r="BH1121">
        <v>591.02708862704401</v>
      </c>
      <c r="BI1121">
        <v>595.78397042310905</v>
      </c>
      <c r="BJ1121">
        <v>623.35568167714496</v>
      </c>
      <c r="BK1121">
        <v>754.12053343446996</v>
      </c>
      <c r="BL1121">
        <v>838.75358208041303</v>
      </c>
      <c r="BM1121">
        <v>1016.9895683267</v>
      </c>
      <c r="BN1121">
        <v>1246.8636407609099</v>
      </c>
      <c r="BO1121">
        <v>1194.7790364098601</v>
      </c>
      <c r="BP1121">
        <v>824.42182410362705</v>
      </c>
      <c r="BQ1121">
        <v>638.41431178486596</v>
      </c>
      <c r="BR1121">
        <v>588.63483335829301</v>
      </c>
      <c r="BS1121">
        <v>546.55646882579595</v>
      </c>
      <c r="BT1121">
        <v>514.55084622653806</v>
      </c>
      <c r="BU1121">
        <v>931.90203653342701</v>
      </c>
      <c r="BV1121">
        <v>1703.4741160507599</v>
      </c>
      <c r="BW1121">
        <v>2193.6629662507598</v>
      </c>
      <c r="BX1121">
        <v>1779.2694331432999</v>
      </c>
      <c r="BY1121">
        <v>744.39452964592897</v>
      </c>
      <c r="BZ1121">
        <v>291.87645651478601</v>
      </c>
      <c r="CA1121">
        <v>281.68130620632502</v>
      </c>
      <c r="CB1121">
        <v>271.29390913827302</v>
      </c>
      <c r="CC1121">
        <v>274.49017924598002</v>
      </c>
      <c r="CD1121">
        <v>267.50990367822601</v>
      </c>
    </row>
    <row r="1122" spans="1:82" x14ac:dyDescent="0.25">
      <c r="A1122">
        <v>269.15887850467197</v>
      </c>
      <c r="B1122">
        <v>425.08196916675001</v>
      </c>
      <c r="C1122">
        <v>514.44877571722998</v>
      </c>
      <c r="D1122">
        <v>1494.3033798593499</v>
      </c>
      <c r="E1122">
        <v>4453.2991345758601</v>
      </c>
      <c r="F1122">
        <v>7830.6096656006903</v>
      </c>
      <c r="G1122">
        <v>12584.342921400799</v>
      </c>
      <c r="H1122">
        <v>15925.5332890556</v>
      </c>
      <c r="I1122">
        <v>21124.3071151443</v>
      </c>
      <c r="J1122">
        <v>20284.281688769799</v>
      </c>
      <c r="K1122">
        <v>19078.114403927899</v>
      </c>
      <c r="L1122">
        <v>18609.0846527211</v>
      </c>
      <c r="M1122">
        <v>14306.657072223499</v>
      </c>
      <c r="N1122">
        <v>10417.6842896214</v>
      </c>
      <c r="O1122">
        <v>7104.7904259487896</v>
      </c>
      <c r="P1122">
        <v>4172.4857335956303</v>
      </c>
      <c r="Q1122">
        <v>4110.63896669941</v>
      </c>
      <c r="R1122">
        <v>4844.9790488563804</v>
      </c>
      <c r="S1122">
        <v>6370.7784722489096</v>
      </c>
      <c r="T1122">
        <v>7943.0531907575796</v>
      </c>
      <c r="U1122">
        <v>10997.8136036305</v>
      </c>
      <c r="V1122">
        <v>9573.4932345915095</v>
      </c>
      <c r="W1122">
        <v>6530.7004554494297</v>
      </c>
      <c r="X1122">
        <v>3749.37629643236</v>
      </c>
      <c r="Y1122">
        <v>2406.53791832052</v>
      </c>
      <c r="Z1122">
        <v>2015.2134455928499</v>
      </c>
      <c r="AA1122">
        <v>1694.5752141187299</v>
      </c>
      <c r="AB1122">
        <v>1601.63377702552</v>
      </c>
      <c r="AC1122">
        <v>1647.4973738001199</v>
      </c>
      <c r="AD1122">
        <v>1753.4995046658501</v>
      </c>
      <c r="AE1122">
        <v>1721.4309243923999</v>
      </c>
      <c r="AF1122">
        <v>1891.9312569506901</v>
      </c>
      <c r="AG1122">
        <v>2641.52216191978</v>
      </c>
      <c r="AH1122">
        <v>2743.133355252</v>
      </c>
      <c r="AI1122">
        <v>2428.03435197304</v>
      </c>
      <c r="AJ1122">
        <v>2027.43146248931</v>
      </c>
      <c r="AK1122">
        <v>1395.47236807946</v>
      </c>
      <c r="AL1122">
        <v>733.28834245483404</v>
      </c>
      <c r="AM1122">
        <v>562.98075450931594</v>
      </c>
      <c r="AN1122">
        <v>605.29931356457803</v>
      </c>
      <c r="AO1122">
        <v>943.87494999804403</v>
      </c>
      <c r="AP1122">
        <v>1424.12644537708</v>
      </c>
      <c r="AQ1122">
        <v>2076.8948569824101</v>
      </c>
      <c r="AR1122">
        <v>2508.0266116796902</v>
      </c>
      <c r="AS1122">
        <v>2784.8693669865802</v>
      </c>
      <c r="AT1122">
        <v>2803.3522418377902</v>
      </c>
      <c r="AU1122">
        <v>2579.8016813662098</v>
      </c>
      <c r="AV1122">
        <v>2407.01338120327</v>
      </c>
      <c r="AW1122">
        <v>2554.6936997151702</v>
      </c>
      <c r="AX1122">
        <v>3323.9850911909698</v>
      </c>
      <c r="AY1122">
        <v>4715.32375975778</v>
      </c>
      <c r="AZ1122">
        <v>6793.2456720866603</v>
      </c>
      <c r="BA1122">
        <v>9456.8378303392001</v>
      </c>
      <c r="BB1122">
        <v>10275.8358247652</v>
      </c>
      <c r="BC1122">
        <v>10125.8041788838</v>
      </c>
      <c r="BD1122">
        <v>5278.6409250020797</v>
      </c>
      <c r="BE1122">
        <v>1055.6550837519901</v>
      </c>
      <c r="BF1122">
        <v>973.36472730019102</v>
      </c>
      <c r="BG1122">
        <v>597.21443505772402</v>
      </c>
      <c r="BH1122">
        <v>591.02708862704401</v>
      </c>
      <c r="BI1122">
        <v>595.78397042310905</v>
      </c>
      <c r="BJ1122">
        <v>623.35568167714496</v>
      </c>
      <c r="BK1122">
        <v>754.12053343446996</v>
      </c>
      <c r="BL1122">
        <v>838.75358208041303</v>
      </c>
      <c r="BM1122">
        <v>1016.9895683267</v>
      </c>
      <c r="BN1122">
        <v>1246.8636407609099</v>
      </c>
      <c r="BO1122">
        <v>1194.7790364098601</v>
      </c>
      <c r="BP1122">
        <v>824.42182410362705</v>
      </c>
      <c r="BQ1122">
        <v>638.41431178486596</v>
      </c>
      <c r="BR1122">
        <v>588.63483335829301</v>
      </c>
      <c r="BS1122">
        <v>546.55646882579595</v>
      </c>
      <c r="BT1122">
        <v>514.55084622653806</v>
      </c>
      <c r="BU1122">
        <v>931.90203653342701</v>
      </c>
      <c r="BV1122">
        <v>1703.4741160507599</v>
      </c>
      <c r="BW1122">
        <v>2193.6629662507598</v>
      </c>
      <c r="BX1122">
        <v>1779.2694331432999</v>
      </c>
      <c r="BY1122">
        <v>744.39452964592897</v>
      </c>
      <c r="BZ1122">
        <v>291.87645651478601</v>
      </c>
      <c r="CA1122">
        <v>281.68130620632502</v>
      </c>
      <c r="CB1122">
        <v>271.29390913827302</v>
      </c>
      <c r="CC1122">
        <v>274.49017924598002</v>
      </c>
      <c r="CD1122">
        <v>267.50990367822601</v>
      </c>
    </row>
    <row r="1123" spans="1:82" x14ac:dyDescent="0.25">
      <c r="A1123">
        <v>269.39919893190898</v>
      </c>
      <c r="B1123">
        <v>425.08196916675001</v>
      </c>
      <c r="C1123">
        <v>514.44877571722998</v>
      </c>
      <c r="D1123">
        <v>1494.3033798593499</v>
      </c>
      <c r="E1123">
        <v>4453.2991345758601</v>
      </c>
      <c r="F1123">
        <v>7830.6096656006903</v>
      </c>
      <c r="G1123">
        <v>12584.342921400799</v>
      </c>
      <c r="H1123">
        <v>15925.5332890556</v>
      </c>
      <c r="I1123">
        <v>21124.3071151443</v>
      </c>
      <c r="J1123">
        <v>20284.281688769799</v>
      </c>
      <c r="K1123">
        <v>19078.114403927899</v>
      </c>
      <c r="L1123">
        <v>18609.0846527211</v>
      </c>
      <c r="M1123">
        <v>14306.657072223499</v>
      </c>
      <c r="N1123">
        <v>10417.6842896214</v>
      </c>
      <c r="O1123">
        <v>7104.7904259487896</v>
      </c>
      <c r="P1123">
        <v>4172.4857335956303</v>
      </c>
      <c r="Q1123">
        <v>4110.63896669941</v>
      </c>
      <c r="R1123">
        <v>4844.9790488563804</v>
      </c>
      <c r="S1123">
        <v>6370.7784722489096</v>
      </c>
      <c r="T1123">
        <v>7943.0531907575796</v>
      </c>
      <c r="U1123">
        <v>10997.8136036305</v>
      </c>
      <c r="V1123">
        <v>9573.4932345915095</v>
      </c>
      <c r="W1123">
        <v>6530.7004554494297</v>
      </c>
      <c r="X1123">
        <v>3749.37629643236</v>
      </c>
      <c r="Y1123">
        <v>2406.53791832052</v>
      </c>
      <c r="Z1123">
        <v>2015.2134455928499</v>
      </c>
      <c r="AA1123">
        <v>1694.5752141187299</v>
      </c>
      <c r="AB1123">
        <v>1601.63377702552</v>
      </c>
      <c r="AC1123">
        <v>1647.4973738001199</v>
      </c>
      <c r="AD1123">
        <v>1753.4995046658501</v>
      </c>
      <c r="AE1123">
        <v>1721.4309243923999</v>
      </c>
      <c r="AF1123">
        <v>1891.9312569506901</v>
      </c>
      <c r="AG1123">
        <v>2641.52216191978</v>
      </c>
      <c r="AH1123">
        <v>2743.133355252</v>
      </c>
      <c r="AI1123">
        <v>2428.03435197304</v>
      </c>
      <c r="AJ1123">
        <v>2027.43146248931</v>
      </c>
      <c r="AK1123">
        <v>1395.47236807946</v>
      </c>
      <c r="AL1123">
        <v>733.28834245483404</v>
      </c>
      <c r="AM1123">
        <v>562.98075450931594</v>
      </c>
      <c r="AN1123">
        <v>605.29931356457803</v>
      </c>
      <c r="AO1123">
        <v>943.87494999804403</v>
      </c>
      <c r="AP1123">
        <v>1424.12644537708</v>
      </c>
      <c r="AQ1123">
        <v>2076.8948569824101</v>
      </c>
      <c r="AR1123">
        <v>2508.0266116796902</v>
      </c>
      <c r="AS1123">
        <v>2784.8693669865802</v>
      </c>
      <c r="AT1123">
        <v>2803.3522418377902</v>
      </c>
      <c r="AU1123">
        <v>2579.8016813662098</v>
      </c>
      <c r="AV1123">
        <v>2407.01338120327</v>
      </c>
      <c r="AW1123">
        <v>2554.6936997151702</v>
      </c>
      <c r="AX1123">
        <v>3323.9850911909698</v>
      </c>
      <c r="AY1123">
        <v>4715.32375975778</v>
      </c>
      <c r="AZ1123">
        <v>6793.2456720866603</v>
      </c>
      <c r="BA1123">
        <v>9456.8378303392001</v>
      </c>
      <c r="BB1123">
        <v>10275.8358247652</v>
      </c>
      <c r="BC1123">
        <v>10125.8041788838</v>
      </c>
      <c r="BD1123">
        <v>5278.6409250020797</v>
      </c>
      <c r="BE1123">
        <v>1055.6550837519901</v>
      </c>
      <c r="BF1123">
        <v>973.36472730019102</v>
      </c>
      <c r="BG1123">
        <v>597.21443505772402</v>
      </c>
      <c r="BH1123">
        <v>591.02708862704401</v>
      </c>
      <c r="BI1123">
        <v>595.78397042310905</v>
      </c>
      <c r="BJ1123">
        <v>623.35568167714496</v>
      </c>
      <c r="BK1123">
        <v>754.12053343446996</v>
      </c>
      <c r="BL1123">
        <v>838.75358208041303</v>
      </c>
      <c r="BM1123">
        <v>1016.9895683267</v>
      </c>
      <c r="BN1123">
        <v>1246.8636407609099</v>
      </c>
      <c r="BO1123">
        <v>1194.7790364098601</v>
      </c>
      <c r="BP1123">
        <v>824.42182410362705</v>
      </c>
      <c r="BQ1123">
        <v>638.41431178486596</v>
      </c>
      <c r="BR1123">
        <v>588.63483335829301</v>
      </c>
      <c r="BS1123">
        <v>546.55646882579595</v>
      </c>
      <c r="BT1123">
        <v>514.55084622653806</v>
      </c>
      <c r="BU1123">
        <v>931.90203653342701</v>
      </c>
      <c r="BV1123">
        <v>1703.4741160507599</v>
      </c>
      <c r="BW1123">
        <v>2193.6629662507598</v>
      </c>
      <c r="BX1123">
        <v>1779.2694331432999</v>
      </c>
      <c r="BY1123">
        <v>744.39452964592897</v>
      </c>
      <c r="BZ1123">
        <v>291.87645651478601</v>
      </c>
      <c r="CA1123">
        <v>281.68130620632502</v>
      </c>
      <c r="CB1123">
        <v>271.29390913827302</v>
      </c>
      <c r="CC1123">
        <v>274.49017924598002</v>
      </c>
      <c r="CD1123">
        <v>267.50990367822601</v>
      </c>
    </row>
    <row r="1124" spans="1:82" x14ac:dyDescent="0.25">
      <c r="A1124">
        <v>269.63951935914503</v>
      </c>
      <c r="B1124">
        <v>390.74149110619902</v>
      </c>
      <c r="C1124">
        <v>456.118439339144</v>
      </c>
      <c r="D1124">
        <v>1239.20416405331</v>
      </c>
      <c r="E1124">
        <v>3217.8415980844102</v>
      </c>
      <c r="F1124">
        <v>5417.4201634566398</v>
      </c>
      <c r="G1124">
        <v>8642.9342513495503</v>
      </c>
      <c r="H1124">
        <v>10726.063394295399</v>
      </c>
      <c r="I1124">
        <v>13888.8894354243</v>
      </c>
      <c r="J1124">
        <v>13420.9805809342</v>
      </c>
      <c r="K1124">
        <v>12655.0089360088</v>
      </c>
      <c r="L1124">
        <v>12369.166579705099</v>
      </c>
      <c r="M1124">
        <v>9563.55965554055</v>
      </c>
      <c r="N1124">
        <v>7101.3378942672498</v>
      </c>
      <c r="O1124">
        <v>5000.80469079255</v>
      </c>
      <c r="P1124">
        <v>3120.5024016236498</v>
      </c>
      <c r="Q1124">
        <v>3088.4366525056498</v>
      </c>
      <c r="R1124">
        <v>3606.1793561398399</v>
      </c>
      <c r="S1124">
        <v>4634.1293546800698</v>
      </c>
      <c r="T1124">
        <v>5672.8112807696798</v>
      </c>
      <c r="U1124">
        <v>7717.5184760230204</v>
      </c>
      <c r="V1124">
        <v>6809.5432247438903</v>
      </c>
      <c r="W1124">
        <v>4887.4675874267004</v>
      </c>
      <c r="X1124">
        <v>3067.51164870927</v>
      </c>
      <c r="Y1124">
        <v>1963.1091674515901</v>
      </c>
      <c r="Z1124">
        <v>1693.3048605071201</v>
      </c>
      <c r="AA1124">
        <v>1442.7999348462999</v>
      </c>
      <c r="AB1124">
        <v>1354.6426349191199</v>
      </c>
      <c r="AC1124">
        <v>1390.7872109361599</v>
      </c>
      <c r="AD1124">
        <v>1452.7434050489601</v>
      </c>
      <c r="AE1124">
        <v>1426.05897398977</v>
      </c>
      <c r="AF1124">
        <v>1596.05055233608</v>
      </c>
      <c r="AG1124">
        <v>2229.5067407766801</v>
      </c>
      <c r="AH1124">
        <v>2276.63414162854</v>
      </c>
      <c r="AI1124">
        <v>2034.9318627902101</v>
      </c>
      <c r="AJ1124">
        <v>1719.51153678727</v>
      </c>
      <c r="AK1124">
        <v>1192.1385160197599</v>
      </c>
      <c r="AL1124">
        <v>669.32861132040205</v>
      </c>
      <c r="AM1124">
        <v>550.10420452115295</v>
      </c>
      <c r="AN1124">
        <v>619.72923955127396</v>
      </c>
      <c r="AO1124">
        <v>1036.2230938218499</v>
      </c>
      <c r="AP1124">
        <v>1560.88643295871</v>
      </c>
      <c r="AQ1124">
        <v>2247.9139493193002</v>
      </c>
      <c r="AR1124">
        <v>2714.14102909861</v>
      </c>
      <c r="AS1124">
        <v>2996.95805498343</v>
      </c>
      <c r="AT1124">
        <v>3006.6496614071598</v>
      </c>
      <c r="AU1124">
        <v>2773.5392863124698</v>
      </c>
      <c r="AV1124">
        <v>2636.36784171827</v>
      </c>
      <c r="AW1124">
        <v>2875.24819069158</v>
      </c>
      <c r="AX1124">
        <v>3637.18767326751</v>
      </c>
      <c r="AY1124">
        <v>4982.8920270508297</v>
      </c>
      <c r="AZ1124">
        <v>6897.13130297114</v>
      </c>
      <c r="BA1124">
        <v>9290.9532368954897</v>
      </c>
      <c r="BB1124">
        <v>9912.1323581718498</v>
      </c>
      <c r="BC1124">
        <v>9279.8866495563107</v>
      </c>
      <c r="BD1124">
        <v>5235.3361746491801</v>
      </c>
      <c r="BE1124">
        <v>1105.3522843236201</v>
      </c>
      <c r="BF1124">
        <v>860.210345021271</v>
      </c>
      <c r="BG1124">
        <v>577.21125801748894</v>
      </c>
      <c r="BH1124">
        <v>561.51145589885698</v>
      </c>
      <c r="BI1124">
        <v>559.48739362176002</v>
      </c>
      <c r="BJ1124">
        <v>578.70934366913298</v>
      </c>
      <c r="BK1124">
        <v>680.39445150774304</v>
      </c>
      <c r="BL1124">
        <v>742.25504715345505</v>
      </c>
      <c r="BM1124">
        <v>871.60014662670301</v>
      </c>
      <c r="BN1124">
        <v>1033.4810332572099</v>
      </c>
      <c r="BO1124">
        <v>983.63312570310904</v>
      </c>
      <c r="BP1124">
        <v>724.20779051326895</v>
      </c>
      <c r="BQ1124">
        <v>589.16984878626397</v>
      </c>
      <c r="BR1124">
        <v>548.27612743165196</v>
      </c>
      <c r="BS1124">
        <v>510.74589985511301</v>
      </c>
      <c r="BT1124">
        <v>485.18967469753198</v>
      </c>
      <c r="BU1124">
        <v>772.00432624341204</v>
      </c>
      <c r="BV1124">
        <v>1366.0576235700801</v>
      </c>
      <c r="BW1124">
        <v>1567.8137076698299</v>
      </c>
      <c r="BX1124">
        <v>1383.4179649734399</v>
      </c>
      <c r="BY1124">
        <v>660.51689707654896</v>
      </c>
      <c r="BZ1124">
        <v>288.84588463483101</v>
      </c>
      <c r="CA1124">
        <v>273.41378233437899</v>
      </c>
      <c r="CB1124">
        <v>267.27056035138702</v>
      </c>
      <c r="CC1124">
        <v>269.06398749797899</v>
      </c>
      <c r="CD1124">
        <v>266.83560244892999</v>
      </c>
    </row>
    <row r="1125" spans="1:82" x14ac:dyDescent="0.25">
      <c r="A1125">
        <v>269.87983978638101</v>
      </c>
      <c r="B1125">
        <v>346.48356241206102</v>
      </c>
      <c r="C1125">
        <v>380.42994799494198</v>
      </c>
      <c r="D1125">
        <v>934.14877378048004</v>
      </c>
      <c r="E1125">
        <v>1662.6815740054301</v>
      </c>
      <c r="F1125">
        <v>2306.2462955770902</v>
      </c>
      <c r="G1125">
        <v>3588.6275576273001</v>
      </c>
      <c r="H1125">
        <v>4109.5456509730402</v>
      </c>
      <c r="I1125">
        <v>4673.6552929376603</v>
      </c>
      <c r="J1125">
        <v>4611.0073033503004</v>
      </c>
      <c r="K1125">
        <v>4426.1782561353602</v>
      </c>
      <c r="L1125">
        <v>4413.3654132237398</v>
      </c>
      <c r="M1125">
        <v>3575.4296846052898</v>
      </c>
      <c r="N1125">
        <v>2918.3802003402302</v>
      </c>
      <c r="O1125">
        <v>2348.6195634205701</v>
      </c>
      <c r="P1125">
        <v>1782.0053646286501</v>
      </c>
      <c r="Q1125">
        <v>1789.5749932282099</v>
      </c>
      <c r="R1125">
        <v>2002.3316255569</v>
      </c>
      <c r="S1125">
        <v>2390.7090776413402</v>
      </c>
      <c r="T1125">
        <v>2745.91684122276</v>
      </c>
      <c r="U1125">
        <v>3525.9649308492199</v>
      </c>
      <c r="V1125">
        <v>3385.5583897039201</v>
      </c>
      <c r="W1125">
        <v>2926.40635593046</v>
      </c>
      <c r="X1125">
        <v>2083.3128364947902</v>
      </c>
      <c r="Y1125">
        <v>1412.9028473472299</v>
      </c>
      <c r="Z1125">
        <v>1310.5273133594801</v>
      </c>
      <c r="AA1125">
        <v>1126.5248471049499</v>
      </c>
      <c r="AB1125">
        <v>1046.2340100287399</v>
      </c>
      <c r="AC1125">
        <v>1072.43634111404</v>
      </c>
      <c r="AD1125">
        <v>1079.5585862190101</v>
      </c>
      <c r="AE1125">
        <v>1027.2753864461699</v>
      </c>
      <c r="AF1125">
        <v>1153.42703491359</v>
      </c>
      <c r="AG1125">
        <v>1614.5999963066799</v>
      </c>
      <c r="AH1125">
        <v>1609.6100291603</v>
      </c>
      <c r="AI1125">
        <v>1476.4013008823699</v>
      </c>
      <c r="AJ1125">
        <v>1265.73384179803</v>
      </c>
      <c r="AK1125">
        <v>870.90389946495497</v>
      </c>
      <c r="AL1125">
        <v>557.244157094706</v>
      </c>
      <c r="AM1125">
        <v>519.361036444771</v>
      </c>
      <c r="AN1125">
        <v>624.79483776988104</v>
      </c>
      <c r="AO1125">
        <v>1155.82346262844</v>
      </c>
      <c r="AP1125">
        <v>1753.1620908903101</v>
      </c>
      <c r="AQ1125">
        <v>2429.13260952882</v>
      </c>
      <c r="AR1125">
        <v>2950.83669954171</v>
      </c>
      <c r="AS1125">
        <v>3269.5099410695502</v>
      </c>
      <c r="AT1125">
        <v>3270.1011969380802</v>
      </c>
      <c r="AU1125">
        <v>3002.37374724145</v>
      </c>
      <c r="AV1125">
        <v>2931.98493810525</v>
      </c>
      <c r="AW1125">
        <v>3297.1911165366801</v>
      </c>
      <c r="AX1125">
        <v>3995.8079385081001</v>
      </c>
      <c r="AY1125">
        <v>5281.63665491141</v>
      </c>
      <c r="AZ1125">
        <v>6990.7725088720799</v>
      </c>
      <c r="BA1125">
        <v>9003.3652430341699</v>
      </c>
      <c r="BB1125">
        <v>9275.9474454318606</v>
      </c>
      <c r="BC1125">
        <v>8451.3903433708692</v>
      </c>
      <c r="BD1125">
        <v>5231.5089426791101</v>
      </c>
      <c r="BE1125">
        <v>1116.92707953383</v>
      </c>
      <c r="BF1125">
        <v>735.07227969619396</v>
      </c>
      <c r="BG1125">
        <v>552.40783441651695</v>
      </c>
      <c r="BH1125">
        <v>526.30714395907705</v>
      </c>
      <c r="BI1125">
        <v>520.96928555515694</v>
      </c>
      <c r="BJ1125">
        <v>532.30340895647601</v>
      </c>
      <c r="BK1125">
        <v>593.87488100862299</v>
      </c>
      <c r="BL1125">
        <v>624.61726203334104</v>
      </c>
      <c r="BM1125">
        <v>696.51264646963602</v>
      </c>
      <c r="BN1125">
        <v>778.37145295789605</v>
      </c>
      <c r="BO1125">
        <v>733.53187584278396</v>
      </c>
      <c r="BP1125">
        <v>609.20900553972899</v>
      </c>
      <c r="BQ1125">
        <v>531.12186129760698</v>
      </c>
      <c r="BR1125">
        <v>497.526724600791</v>
      </c>
      <c r="BS1125">
        <v>465.662396524195</v>
      </c>
      <c r="BT1125">
        <v>448.968072641937</v>
      </c>
      <c r="BU1125">
        <v>577.61504107698602</v>
      </c>
      <c r="BV1125">
        <v>931.70403389122202</v>
      </c>
      <c r="BW1125">
        <v>785.63681214563996</v>
      </c>
      <c r="BX1125">
        <v>815.79723662362198</v>
      </c>
      <c r="BY1125">
        <v>548.19860849884299</v>
      </c>
      <c r="BZ1125">
        <v>285.09200232019799</v>
      </c>
      <c r="CA1125">
        <v>260.84611709579798</v>
      </c>
      <c r="CB1125">
        <v>262.70946501911902</v>
      </c>
      <c r="CC1125">
        <v>257.08005359708699</v>
      </c>
      <c r="CD1125">
        <v>265.311139414607</v>
      </c>
    </row>
    <row r="1126" spans="1:82" x14ac:dyDescent="0.25">
      <c r="A1126">
        <v>270.12016021361802</v>
      </c>
      <c r="B1126">
        <v>346.48356241206102</v>
      </c>
      <c r="C1126">
        <v>380.42994799494198</v>
      </c>
      <c r="D1126">
        <v>934.14877378048004</v>
      </c>
      <c r="E1126">
        <v>1662.6815740054301</v>
      </c>
      <c r="F1126">
        <v>2306.2462955770902</v>
      </c>
      <c r="G1126">
        <v>3588.6275576273001</v>
      </c>
      <c r="H1126">
        <v>4109.5456509730402</v>
      </c>
      <c r="I1126">
        <v>4673.6552929376603</v>
      </c>
      <c r="J1126">
        <v>4611.0073033503004</v>
      </c>
      <c r="K1126">
        <v>4426.1782561353602</v>
      </c>
      <c r="L1126">
        <v>4413.3654132237398</v>
      </c>
      <c r="M1126">
        <v>3575.4296846052898</v>
      </c>
      <c r="N1126">
        <v>2918.3802003402302</v>
      </c>
      <c r="O1126">
        <v>2348.6195634205701</v>
      </c>
      <c r="P1126">
        <v>1782.0053646286501</v>
      </c>
      <c r="Q1126">
        <v>1789.5749932282099</v>
      </c>
      <c r="R1126">
        <v>2002.3316255569</v>
      </c>
      <c r="S1126">
        <v>2390.7090776413402</v>
      </c>
      <c r="T1126">
        <v>2745.91684122276</v>
      </c>
      <c r="U1126">
        <v>3525.9649308492199</v>
      </c>
      <c r="V1126">
        <v>3385.5583897039201</v>
      </c>
      <c r="W1126">
        <v>2926.40635593046</v>
      </c>
      <c r="X1126">
        <v>2083.3128364947902</v>
      </c>
      <c r="Y1126">
        <v>1412.9028473472299</v>
      </c>
      <c r="Z1126">
        <v>1310.5273133594801</v>
      </c>
      <c r="AA1126">
        <v>1126.5248471049499</v>
      </c>
      <c r="AB1126">
        <v>1046.2340100287399</v>
      </c>
      <c r="AC1126">
        <v>1072.43634111404</v>
      </c>
      <c r="AD1126">
        <v>1079.5585862190101</v>
      </c>
      <c r="AE1126">
        <v>1027.2753864461699</v>
      </c>
      <c r="AF1126">
        <v>1153.42703491359</v>
      </c>
      <c r="AG1126">
        <v>1614.5999963066799</v>
      </c>
      <c r="AH1126">
        <v>1609.6100291603</v>
      </c>
      <c r="AI1126">
        <v>1476.4013008823699</v>
      </c>
      <c r="AJ1126">
        <v>1265.73384179803</v>
      </c>
      <c r="AK1126">
        <v>870.90389946495497</v>
      </c>
      <c r="AL1126">
        <v>557.244157094706</v>
      </c>
      <c r="AM1126">
        <v>519.361036444771</v>
      </c>
      <c r="AN1126">
        <v>624.79483776988104</v>
      </c>
      <c r="AO1126">
        <v>1155.82346262844</v>
      </c>
      <c r="AP1126">
        <v>1753.1620908903101</v>
      </c>
      <c r="AQ1126">
        <v>2429.13260952882</v>
      </c>
      <c r="AR1126">
        <v>2950.83669954171</v>
      </c>
      <c r="AS1126">
        <v>3269.5099410695502</v>
      </c>
      <c r="AT1126">
        <v>3270.1011969380802</v>
      </c>
      <c r="AU1126">
        <v>3002.37374724145</v>
      </c>
      <c r="AV1126">
        <v>2931.98493810525</v>
      </c>
      <c r="AW1126">
        <v>3297.1911165366801</v>
      </c>
      <c r="AX1126">
        <v>3995.8079385081001</v>
      </c>
      <c r="AY1126">
        <v>5281.63665491141</v>
      </c>
      <c r="AZ1126">
        <v>6990.7725088720799</v>
      </c>
      <c r="BA1126">
        <v>9003.3652430341699</v>
      </c>
      <c r="BB1126">
        <v>9275.9474454318606</v>
      </c>
      <c r="BC1126">
        <v>8451.3903433708692</v>
      </c>
      <c r="BD1126">
        <v>5231.5089426791101</v>
      </c>
      <c r="BE1126">
        <v>1116.92707953383</v>
      </c>
      <c r="BF1126">
        <v>735.07227969619396</v>
      </c>
      <c r="BG1126">
        <v>552.40783441651695</v>
      </c>
      <c r="BH1126">
        <v>526.30714395907705</v>
      </c>
      <c r="BI1126">
        <v>520.96928555515694</v>
      </c>
      <c r="BJ1126">
        <v>532.30340895647601</v>
      </c>
      <c r="BK1126">
        <v>593.87488100862299</v>
      </c>
      <c r="BL1126">
        <v>624.61726203334104</v>
      </c>
      <c r="BM1126">
        <v>696.51264646963602</v>
      </c>
      <c r="BN1126">
        <v>778.37145295789605</v>
      </c>
      <c r="BO1126">
        <v>733.53187584278396</v>
      </c>
      <c r="BP1126">
        <v>609.20900553972899</v>
      </c>
      <c r="BQ1126">
        <v>531.12186129760698</v>
      </c>
      <c r="BR1126">
        <v>497.526724600791</v>
      </c>
      <c r="BS1126">
        <v>465.662396524195</v>
      </c>
      <c r="BT1126">
        <v>448.968072641937</v>
      </c>
      <c r="BU1126">
        <v>577.61504107698602</v>
      </c>
      <c r="BV1126">
        <v>931.70403389122202</v>
      </c>
      <c r="BW1126">
        <v>785.63681214563996</v>
      </c>
      <c r="BX1126">
        <v>815.79723662362198</v>
      </c>
      <c r="BY1126">
        <v>548.19860849884299</v>
      </c>
      <c r="BZ1126">
        <v>285.09200232019799</v>
      </c>
      <c r="CA1126">
        <v>260.84611709579798</v>
      </c>
      <c r="CB1126">
        <v>262.70946501911902</v>
      </c>
      <c r="CC1126">
        <v>257.08005359708699</v>
      </c>
      <c r="CD1126">
        <v>265.311139414607</v>
      </c>
    </row>
    <row r="1127" spans="1:82" x14ac:dyDescent="0.25">
      <c r="A1127">
        <v>270.36048064085401</v>
      </c>
      <c r="B1127">
        <v>346.48356241206102</v>
      </c>
      <c r="C1127">
        <v>380.42994799494198</v>
      </c>
      <c r="D1127">
        <v>934.14877378048004</v>
      </c>
      <c r="E1127">
        <v>1662.6815740054301</v>
      </c>
      <c r="F1127">
        <v>2306.2462955770902</v>
      </c>
      <c r="G1127">
        <v>3588.6275576273001</v>
      </c>
      <c r="H1127">
        <v>4109.5456509730402</v>
      </c>
      <c r="I1127">
        <v>4673.6552929376603</v>
      </c>
      <c r="J1127">
        <v>4611.0073033503004</v>
      </c>
      <c r="K1127">
        <v>4426.1782561353602</v>
      </c>
      <c r="L1127">
        <v>4413.3654132237398</v>
      </c>
      <c r="M1127">
        <v>3575.4296846052898</v>
      </c>
      <c r="N1127">
        <v>2918.3802003402302</v>
      </c>
      <c r="O1127">
        <v>2348.6195634205701</v>
      </c>
      <c r="P1127">
        <v>1782.0053646286501</v>
      </c>
      <c r="Q1127">
        <v>1789.5749932282099</v>
      </c>
      <c r="R1127">
        <v>2002.3316255569</v>
      </c>
      <c r="S1127">
        <v>2390.7090776413402</v>
      </c>
      <c r="T1127">
        <v>2745.91684122276</v>
      </c>
      <c r="U1127">
        <v>3525.9649308492199</v>
      </c>
      <c r="V1127">
        <v>3385.5583897039201</v>
      </c>
      <c r="W1127">
        <v>2926.40635593046</v>
      </c>
      <c r="X1127">
        <v>2083.3128364947902</v>
      </c>
      <c r="Y1127">
        <v>1412.9028473472299</v>
      </c>
      <c r="Z1127">
        <v>1310.5273133594801</v>
      </c>
      <c r="AA1127">
        <v>1126.5248471049499</v>
      </c>
      <c r="AB1127">
        <v>1046.2340100287399</v>
      </c>
      <c r="AC1127">
        <v>1072.43634111404</v>
      </c>
      <c r="AD1127">
        <v>1079.5585862190101</v>
      </c>
      <c r="AE1127">
        <v>1027.2753864461699</v>
      </c>
      <c r="AF1127">
        <v>1153.42703491359</v>
      </c>
      <c r="AG1127">
        <v>1614.5999963066799</v>
      </c>
      <c r="AH1127">
        <v>1609.6100291603</v>
      </c>
      <c r="AI1127">
        <v>1476.4013008823699</v>
      </c>
      <c r="AJ1127">
        <v>1265.73384179803</v>
      </c>
      <c r="AK1127">
        <v>870.90389946495497</v>
      </c>
      <c r="AL1127">
        <v>557.244157094706</v>
      </c>
      <c r="AM1127">
        <v>519.361036444771</v>
      </c>
      <c r="AN1127">
        <v>624.79483776988104</v>
      </c>
      <c r="AO1127">
        <v>1155.82346262844</v>
      </c>
      <c r="AP1127">
        <v>1753.1620908903101</v>
      </c>
      <c r="AQ1127">
        <v>2429.13260952882</v>
      </c>
      <c r="AR1127">
        <v>2950.83669954171</v>
      </c>
      <c r="AS1127">
        <v>3269.5099410695502</v>
      </c>
      <c r="AT1127">
        <v>3270.1011969380802</v>
      </c>
      <c r="AU1127">
        <v>3002.37374724145</v>
      </c>
      <c r="AV1127">
        <v>2931.98493810525</v>
      </c>
      <c r="AW1127">
        <v>3297.1911165366801</v>
      </c>
      <c r="AX1127">
        <v>3995.8079385081001</v>
      </c>
      <c r="AY1127">
        <v>5281.63665491141</v>
      </c>
      <c r="AZ1127">
        <v>6990.7725088720799</v>
      </c>
      <c r="BA1127">
        <v>9003.3652430341699</v>
      </c>
      <c r="BB1127">
        <v>9275.9474454318606</v>
      </c>
      <c r="BC1127">
        <v>8451.3903433708692</v>
      </c>
      <c r="BD1127">
        <v>5231.5089426791101</v>
      </c>
      <c r="BE1127">
        <v>1116.92707953383</v>
      </c>
      <c r="BF1127">
        <v>735.07227969619396</v>
      </c>
      <c r="BG1127">
        <v>552.40783441651695</v>
      </c>
      <c r="BH1127">
        <v>526.30714395907705</v>
      </c>
      <c r="BI1127">
        <v>520.96928555515694</v>
      </c>
      <c r="BJ1127">
        <v>532.30340895647601</v>
      </c>
      <c r="BK1127">
        <v>593.87488100862299</v>
      </c>
      <c r="BL1127">
        <v>624.61726203334104</v>
      </c>
      <c r="BM1127">
        <v>696.51264646963602</v>
      </c>
      <c r="BN1127">
        <v>778.37145295789605</v>
      </c>
      <c r="BO1127">
        <v>733.53187584278396</v>
      </c>
      <c r="BP1127">
        <v>609.20900553972899</v>
      </c>
      <c r="BQ1127">
        <v>531.12186129760698</v>
      </c>
      <c r="BR1127">
        <v>497.526724600791</v>
      </c>
      <c r="BS1127">
        <v>465.662396524195</v>
      </c>
      <c r="BT1127">
        <v>448.968072641937</v>
      </c>
      <c r="BU1127">
        <v>577.61504107698602</v>
      </c>
      <c r="BV1127">
        <v>931.70403389122202</v>
      </c>
      <c r="BW1127">
        <v>785.63681214563996</v>
      </c>
      <c r="BX1127">
        <v>815.79723662362198</v>
      </c>
      <c r="BY1127">
        <v>548.19860849884299</v>
      </c>
      <c r="BZ1127">
        <v>285.09200232019799</v>
      </c>
      <c r="CA1127">
        <v>260.84611709579798</v>
      </c>
      <c r="CB1127">
        <v>262.70946501911902</v>
      </c>
      <c r="CC1127">
        <v>257.08005359708699</v>
      </c>
      <c r="CD1127">
        <v>265.311139414607</v>
      </c>
    </row>
    <row r="1128" spans="1:82" x14ac:dyDescent="0.25">
      <c r="A1128">
        <v>270.60080106808999</v>
      </c>
      <c r="B1128">
        <v>346.48356241206102</v>
      </c>
      <c r="C1128">
        <v>380.42994799494198</v>
      </c>
      <c r="D1128">
        <v>934.14877378048004</v>
      </c>
      <c r="E1128">
        <v>1662.6815740054301</v>
      </c>
      <c r="F1128">
        <v>2306.2462955770902</v>
      </c>
      <c r="G1128">
        <v>3588.6275576273001</v>
      </c>
      <c r="H1128">
        <v>4109.5456509730402</v>
      </c>
      <c r="I1128">
        <v>4673.6552929376603</v>
      </c>
      <c r="J1128">
        <v>4611.0073033503004</v>
      </c>
      <c r="K1128">
        <v>4426.1782561353602</v>
      </c>
      <c r="L1128">
        <v>4413.3654132237398</v>
      </c>
      <c r="M1128">
        <v>3575.4296846052898</v>
      </c>
      <c r="N1128">
        <v>2918.3802003402302</v>
      </c>
      <c r="O1128">
        <v>2348.6195634205701</v>
      </c>
      <c r="P1128">
        <v>1782.0053646286501</v>
      </c>
      <c r="Q1128">
        <v>1789.5749932282099</v>
      </c>
      <c r="R1128">
        <v>2002.3316255569</v>
      </c>
      <c r="S1128">
        <v>2390.7090776413402</v>
      </c>
      <c r="T1128">
        <v>2745.91684122276</v>
      </c>
      <c r="U1128">
        <v>3525.9649308492199</v>
      </c>
      <c r="V1128">
        <v>3385.5583897039201</v>
      </c>
      <c r="W1128">
        <v>2926.40635593046</v>
      </c>
      <c r="X1128">
        <v>2083.3128364947902</v>
      </c>
      <c r="Y1128">
        <v>1412.9028473472299</v>
      </c>
      <c r="Z1128">
        <v>1310.5273133594801</v>
      </c>
      <c r="AA1128">
        <v>1126.5248471049499</v>
      </c>
      <c r="AB1128">
        <v>1046.2340100287399</v>
      </c>
      <c r="AC1128">
        <v>1072.43634111404</v>
      </c>
      <c r="AD1128">
        <v>1079.5585862190101</v>
      </c>
      <c r="AE1128">
        <v>1027.2753864461699</v>
      </c>
      <c r="AF1128">
        <v>1153.42703491359</v>
      </c>
      <c r="AG1128">
        <v>1614.5999963066799</v>
      </c>
      <c r="AH1128">
        <v>1609.6100291603</v>
      </c>
      <c r="AI1128">
        <v>1476.4013008823699</v>
      </c>
      <c r="AJ1128">
        <v>1265.73384179803</v>
      </c>
      <c r="AK1128">
        <v>870.90389946495497</v>
      </c>
      <c r="AL1128">
        <v>557.244157094706</v>
      </c>
      <c r="AM1128">
        <v>519.361036444771</v>
      </c>
      <c r="AN1128">
        <v>624.79483776988104</v>
      </c>
      <c r="AO1128">
        <v>1155.82346262844</v>
      </c>
      <c r="AP1128">
        <v>1753.1620908903101</v>
      </c>
      <c r="AQ1128">
        <v>2429.13260952882</v>
      </c>
      <c r="AR1128">
        <v>2950.83669954171</v>
      </c>
      <c r="AS1128">
        <v>3269.5099410695502</v>
      </c>
      <c r="AT1128">
        <v>3270.1011969380802</v>
      </c>
      <c r="AU1128">
        <v>3002.37374724145</v>
      </c>
      <c r="AV1128">
        <v>2931.98493810525</v>
      </c>
      <c r="AW1128">
        <v>3297.1911165366801</v>
      </c>
      <c r="AX1128">
        <v>3995.8079385081001</v>
      </c>
      <c r="AY1128">
        <v>5281.63665491141</v>
      </c>
      <c r="AZ1128">
        <v>6990.7725088720799</v>
      </c>
      <c r="BA1128">
        <v>9003.3652430341699</v>
      </c>
      <c r="BB1128">
        <v>9275.9474454318606</v>
      </c>
      <c r="BC1128">
        <v>8451.3903433708692</v>
      </c>
      <c r="BD1128">
        <v>5231.5089426791101</v>
      </c>
      <c r="BE1128">
        <v>1116.92707953383</v>
      </c>
      <c r="BF1128">
        <v>735.07227969619396</v>
      </c>
      <c r="BG1128">
        <v>552.40783441651695</v>
      </c>
      <c r="BH1128">
        <v>526.30714395907705</v>
      </c>
      <c r="BI1128">
        <v>520.96928555515694</v>
      </c>
      <c r="BJ1128">
        <v>532.30340895647601</v>
      </c>
      <c r="BK1128">
        <v>593.87488100862299</v>
      </c>
      <c r="BL1128">
        <v>624.61726203334104</v>
      </c>
      <c r="BM1128">
        <v>696.51264646963602</v>
      </c>
      <c r="BN1128">
        <v>778.37145295789605</v>
      </c>
      <c r="BO1128">
        <v>733.53187584278396</v>
      </c>
      <c r="BP1128">
        <v>609.20900553972899</v>
      </c>
      <c r="BQ1128">
        <v>531.12186129760698</v>
      </c>
      <c r="BR1128">
        <v>497.526724600791</v>
      </c>
      <c r="BS1128">
        <v>465.662396524195</v>
      </c>
      <c r="BT1128">
        <v>448.968072641937</v>
      </c>
      <c r="BU1128">
        <v>577.61504107698602</v>
      </c>
      <c r="BV1128">
        <v>931.70403389122202</v>
      </c>
      <c r="BW1128">
        <v>785.63681214563996</v>
      </c>
      <c r="BX1128">
        <v>815.79723662362198</v>
      </c>
      <c r="BY1128">
        <v>548.19860849884299</v>
      </c>
      <c r="BZ1128">
        <v>285.09200232019799</v>
      </c>
      <c r="CA1128">
        <v>260.84611709579798</v>
      </c>
      <c r="CB1128">
        <v>262.70946501911902</v>
      </c>
      <c r="CC1128">
        <v>257.08005359708699</v>
      </c>
      <c r="CD1128">
        <v>265.311139414607</v>
      </c>
    </row>
    <row r="1129" spans="1:82" x14ac:dyDescent="0.25">
      <c r="A1129">
        <v>270.841121495327</v>
      </c>
      <c r="B1129">
        <v>346.48356241206102</v>
      </c>
      <c r="C1129">
        <v>380.42994799494198</v>
      </c>
      <c r="D1129">
        <v>934.14877378048004</v>
      </c>
      <c r="E1129">
        <v>1662.6815740054301</v>
      </c>
      <c r="F1129">
        <v>2306.2462955770902</v>
      </c>
      <c r="G1129">
        <v>3588.6275576273001</v>
      </c>
      <c r="H1129">
        <v>4109.5456509730402</v>
      </c>
      <c r="I1129">
        <v>4673.6552929376603</v>
      </c>
      <c r="J1129">
        <v>4611.0073033503004</v>
      </c>
      <c r="K1129">
        <v>4426.1782561353602</v>
      </c>
      <c r="L1129">
        <v>4413.3654132237398</v>
      </c>
      <c r="M1129">
        <v>3575.4296846052898</v>
      </c>
      <c r="N1129">
        <v>2918.3802003402302</v>
      </c>
      <c r="O1129">
        <v>2348.6195634205701</v>
      </c>
      <c r="P1129">
        <v>1782.0053646286501</v>
      </c>
      <c r="Q1129">
        <v>1789.5749932282099</v>
      </c>
      <c r="R1129">
        <v>2002.3316255569</v>
      </c>
      <c r="S1129">
        <v>2390.7090776413402</v>
      </c>
      <c r="T1129">
        <v>2745.91684122276</v>
      </c>
      <c r="U1129">
        <v>3525.9649308492199</v>
      </c>
      <c r="V1129">
        <v>3385.5583897039201</v>
      </c>
      <c r="W1129">
        <v>2926.40635593046</v>
      </c>
      <c r="X1129">
        <v>2083.3128364947902</v>
      </c>
      <c r="Y1129">
        <v>1412.9028473472299</v>
      </c>
      <c r="Z1129">
        <v>1310.5273133594801</v>
      </c>
      <c r="AA1129">
        <v>1126.5248471049499</v>
      </c>
      <c r="AB1129">
        <v>1046.2340100287399</v>
      </c>
      <c r="AC1129">
        <v>1072.43634111404</v>
      </c>
      <c r="AD1129">
        <v>1079.5585862190101</v>
      </c>
      <c r="AE1129">
        <v>1027.2753864461699</v>
      </c>
      <c r="AF1129">
        <v>1153.42703491359</v>
      </c>
      <c r="AG1129">
        <v>1614.5999963066799</v>
      </c>
      <c r="AH1129">
        <v>1609.6100291603</v>
      </c>
      <c r="AI1129">
        <v>1476.4013008823699</v>
      </c>
      <c r="AJ1129">
        <v>1265.73384179803</v>
      </c>
      <c r="AK1129">
        <v>870.90389946495497</v>
      </c>
      <c r="AL1129">
        <v>557.244157094706</v>
      </c>
      <c r="AM1129">
        <v>519.361036444771</v>
      </c>
      <c r="AN1129">
        <v>624.79483776988104</v>
      </c>
      <c r="AO1129">
        <v>1155.82346262844</v>
      </c>
      <c r="AP1129">
        <v>1753.1620908903101</v>
      </c>
      <c r="AQ1129">
        <v>2429.13260952882</v>
      </c>
      <c r="AR1129">
        <v>2950.83669954171</v>
      </c>
      <c r="AS1129">
        <v>3269.5099410695502</v>
      </c>
      <c r="AT1129">
        <v>3270.1011969380802</v>
      </c>
      <c r="AU1129">
        <v>3002.37374724145</v>
      </c>
      <c r="AV1129">
        <v>2931.98493810525</v>
      </c>
      <c r="AW1129">
        <v>3297.1911165366801</v>
      </c>
      <c r="AX1129">
        <v>3995.8079385081001</v>
      </c>
      <c r="AY1129">
        <v>5281.63665491141</v>
      </c>
      <c r="AZ1129">
        <v>6990.7725088720799</v>
      </c>
      <c r="BA1129">
        <v>9003.3652430341699</v>
      </c>
      <c r="BB1129">
        <v>9275.9474454318606</v>
      </c>
      <c r="BC1129">
        <v>8451.3903433708692</v>
      </c>
      <c r="BD1129">
        <v>5231.5089426791101</v>
      </c>
      <c r="BE1129">
        <v>1116.92707953383</v>
      </c>
      <c r="BF1129">
        <v>735.07227969619396</v>
      </c>
      <c r="BG1129">
        <v>552.40783441651695</v>
      </c>
      <c r="BH1129">
        <v>526.30714395907705</v>
      </c>
      <c r="BI1129">
        <v>520.96928555515694</v>
      </c>
      <c r="BJ1129">
        <v>532.30340895647601</v>
      </c>
      <c r="BK1129">
        <v>593.87488100862299</v>
      </c>
      <c r="BL1129">
        <v>624.61726203334104</v>
      </c>
      <c r="BM1129">
        <v>696.51264646963602</v>
      </c>
      <c r="BN1129">
        <v>778.37145295789605</v>
      </c>
      <c r="BO1129">
        <v>733.53187584278396</v>
      </c>
      <c r="BP1129">
        <v>609.20900553972899</v>
      </c>
      <c r="BQ1129">
        <v>531.12186129760698</v>
      </c>
      <c r="BR1129">
        <v>497.526724600791</v>
      </c>
      <c r="BS1129">
        <v>465.662396524195</v>
      </c>
      <c r="BT1129">
        <v>448.968072641937</v>
      </c>
      <c r="BU1129">
        <v>577.61504107698602</v>
      </c>
      <c r="BV1129">
        <v>931.70403389122202</v>
      </c>
      <c r="BW1129">
        <v>785.63681214563996</v>
      </c>
      <c r="BX1129">
        <v>815.79723662362198</v>
      </c>
      <c r="BY1129">
        <v>548.19860849884299</v>
      </c>
      <c r="BZ1129">
        <v>285.09200232019799</v>
      </c>
      <c r="CA1129">
        <v>260.84611709579798</v>
      </c>
      <c r="CB1129">
        <v>262.70946501911902</v>
      </c>
      <c r="CC1129">
        <v>257.08005359708699</v>
      </c>
      <c r="CD1129">
        <v>265.311139414607</v>
      </c>
    </row>
    <row r="1130" spans="1:82" x14ac:dyDescent="0.25">
      <c r="A1130">
        <v>271.08144192256299</v>
      </c>
      <c r="B1130">
        <v>346.48356241206102</v>
      </c>
      <c r="C1130">
        <v>380.42994799494198</v>
      </c>
      <c r="D1130">
        <v>934.14877378048004</v>
      </c>
      <c r="E1130">
        <v>1662.6815740054301</v>
      </c>
      <c r="F1130">
        <v>2306.2462955770902</v>
      </c>
      <c r="G1130">
        <v>3588.6275576273001</v>
      </c>
      <c r="H1130">
        <v>4109.5456509730402</v>
      </c>
      <c r="I1130">
        <v>4673.6552929376603</v>
      </c>
      <c r="J1130">
        <v>4611.0073033503004</v>
      </c>
      <c r="K1130">
        <v>4426.1782561353602</v>
      </c>
      <c r="L1130">
        <v>4413.3654132237398</v>
      </c>
      <c r="M1130">
        <v>3575.4296846052898</v>
      </c>
      <c r="N1130">
        <v>2918.3802003402302</v>
      </c>
      <c r="O1130">
        <v>2348.6195634205701</v>
      </c>
      <c r="P1130">
        <v>1782.0053646286501</v>
      </c>
      <c r="Q1130">
        <v>1789.5749932282099</v>
      </c>
      <c r="R1130">
        <v>2002.3316255569</v>
      </c>
      <c r="S1130">
        <v>2390.7090776413402</v>
      </c>
      <c r="T1130">
        <v>2745.91684122276</v>
      </c>
      <c r="U1130">
        <v>3525.9649308492199</v>
      </c>
      <c r="V1130">
        <v>3385.5583897039201</v>
      </c>
      <c r="W1130">
        <v>2926.40635593046</v>
      </c>
      <c r="X1130">
        <v>2083.3128364947902</v>
      </c>
      <c r="Y1130">
        <v>1412.9028473472299</v>
      </c>
      <c r="Z1130">
        <v>1310.5273133594801</v>
      </c>
      <c r="AA1130">
        <v>1126.5248471049499</v>
      </c>
      <c r="AB1130">
        <v>1046.2340100287399</v>
      </c>
      <c r="AC1130">
        <v>1072.43634111404</v>
      </c>
      <c r="AD1130">
        <v>1079.5585862190101</v>
      </c>
      <c r="AE1130">
        <v>1027.2753864461699</v>
      </c>
      <c r="AF1130">
        <v>1153.42703491359</v>
      </c>
      <c r="AG1130">
        <v>1614.5999963066799</v>
      </c>
      <c r="AH1130">
        <v>1609.6100291603</v>
      </c>
      <c r="AI1130">
        <v>1476.4013008823699</v>
      </c>
      <c r="AJ1130">
        <v>1265.73384179803</v>
      </c>
      <c r="AK1130">
        <v>870.90389946495497</v>
      </c>
      <c r="AL1130">
        <v>557.244157094706</v>
      </c>
      <c r="AM1130">
        <v>519.361036444771</v>
      </c>
      <c r="AN1130">
        <v>624.79483776988104</v>
      </c>
      <c r="AO1130">
        <v>1155.82346262844</v>
      </c>
      <c r="AP1130">
        <v>1753.1620908903101</v>
      </c>
      <c r="AQ1130">
        <v>2429.13260952882</v>
      </c>
      <c r="AR1130">
        <v>2950.83669954171</v>
      </c>
      <c r="AS1130">
        <v>3269.5099410695502</v>
      </c>
      <c r="AT1130">
        <v>3270.1011969380802</v>
      </c>
      <c r="AU1130">
        <v>3002.37374724145</v>
      </c>
      <c r="AV1130">
        <v>2931.98493810525</v>
      </c>
      <c r="AW1130">
        <v>3297.1911165366801</v>
      </c>
      <c r="AX1130">
        <v>3995.8079385081001</v>
      </c>
      <c r="AY1130">
        <v>5281.63665491141</v>
      </c>
      <c r="AZ1130">
        <v>6990.7725088720799</v>
      </c>
      <c r="BA1130">
        <v>9003.3652430341699</v>
      </c>
      <c r="BB1130">
        <v>9275.9474454318606</v>
      </c>
      <c r="BC1130">
        <v>8451.3903433708692</v>
      </c>
      <c r="BD1130">
        <v>5231.5089426791101</v>
      </c>
      <c r="BE1130">
        <v>1116.92707953383</v>
      </c>
      <c r="BF1130">
        <v>735.07227969619396</v>
      </c>
      <c r="BG1130">
        <v>552.40783441651695</v>
      </c>
      <c r="BH1130">
        <v>526.30714395907705</v>
      </c>
      <c r="BI1130">
        <v>520.96928555515694</v>
      </c>
      <c r="BJ1130">
        <v>532.30340895647601</v>
      </c>
      <c r="BK1130">
        <v>593.87488100862299</v>
      </c>
      <c r="BL1130">
        <v>624.61726203334104</v>
      </c>
      <c r="BM1130">
        <v>696.51264646963602</v>
      </c>
      <c r="BN1130">
        <v>778.37145295789605</v>
      </c>
      <c r="BO1130">
        <v>733.53187584278396</v>
      </c>
      <c r="BP1130">
        <v>609.20900553972899</v>
      </c>
      <c r="BQ1130">
        <v>531.12186129760698</v>
      </c>
      <c r="BR1130">
        <v>497.526724600791</v>
      </c>
      <c r="BS1130">
        <v>465.662396524195</v>
      </c>
      <c r="BT1130">
        <v>448.968072641937</v>
      </c>
      <c r="BU1130">
        <v>577.61504107698602</v>
      </c>
      <c r="BV1130">
        <v>931.70403389122202</v>
      </c>
      <c r="BW1130">
        <v>785.63681214563996</v>
      </c>
      <c r="BX1130">
        <v>815.79723662362198</v>
      </c>
      <c r="BY1130">
        <v>548.19860849884299</v>
      </c>
      <c r="BZ1130">
        <v>285.09200232019799</v>
      </c>
      <c r="CA1130">
        <v>260.84611709579798</v>
      </c>
      <c r="CB1130">
        <v>262.70946501911902</v>
      </c>
      <c r="CC1130">
        <v>257.08005359708699</v>
      </c>
      <c r="CD1130">
        <v>265.311139414607</v>
      </c>
    </row>
    <row r="1131" spans="1:82" x14ac:dyDescent="0.25">
      <c r="A1131">
        <v>271.32176234979897</v>
      </c>
      <c r="B1131">
        <v>345.72810966731799</v>
      </c>
      <c r="C1131">
        <v>379.599801334929</v>
      </c>
      <c r="D1131">
        <v>929.87494911214503</v>
      </c>
      <c r="E1131">
        <v>1655.0160061280801</v>
      </c>
      <c r="F1131">
        <v>2295.1081440043199</v>
      </c>
      <c r="G1131">
        <v>3570.07048034433</v>
      </c>
      <c r="H1131">
        <v>4086.1982775343499</v>
      </c>
      <c r="I1131">
        <v>4646.7563915969204</v>
      </c>
      <c r="J1131">
        <v>4581.9357847400497</v>
      </c>
      <c r="K1131">
        <v>4400.7440890955804</v>
      </c>
      <c r="L1131">
        <v>4385.92697987876</v>
      </c>
      <c r="M1131">
        <v>3553.72196781706</v>
      </c>
      <c r="N1131">
        <v>2901.0955547797398</v>
      </c>
      <c r="O1131">
        <v>2335.3266951934202</v>
      </c>
      <c r="P1131">
        <v>1772.46476164368</v>
      </c>
      <c r="Q1131">
        <v>1779.86695583343</v>
      </c>
      <c r="R1131">
        <v>1991.1873469831201</v>
      </c>
      <c r="S1131">
        <v>2376.91131231994</v>
      </c>
      <c r="T1131">
        <v>2729.9982913721101</v>
      </c>
      <c r="U1131">
        <v>3504.77829767707</v>
      </c>
      <c r="V1131">
        <v>3365.0832547754699</v>
      </c>
      <c r="W1131">
        <v>2909.2373818629098</v>
      </c>
      <c r="X1131">
        <v>2072.29135038814</v>
      </c>
      <c r="Y1131">
        <v>1406.3224829571</v>
      </c>
      <c r="Z1131">
        <v>1304.9154345341699</v>
      </c>
      <c r="AA1131">
        <v>1121.38299394467</v>
      </c>
      <c r="AB1131">
        <v>1042.1233542538</v>
      </c>
      <c r="AC1131">
        <v>1068.04837896495</v>
      </c>
      <c r="AD1131">
        <v>1074.8390139360199</v>
      </c>
      <c r="AE1131">
        <v>1023.15062213844</v>
      </c>
      <c r="AF1131">
        <v>1148.34718052585</v>
      </c>
      <c r="AG1131">
        <v>1606.36376162949</v>
      </c>
      <c r="AH1131">
        <v>1601.3873554929401</v>
      </c>
      <c r="AI1131">
        <v>1469.3589910563001</v>
      </c>
      <c r="AJ1131">
        <v>1260.02494510835</v>
      </c>
      <c r="AK1131">
        <v>867.43587699520799</v>
      </c>
      <c r="AL1131">
        <v>556.00221960424994</v>
      </c>
      <c r="AM1131">
        <v>518.50673980511499</v>
      </c>
      <c r="AN1131">
        <v>622.95626950465203</v>
      </c>
      <c r="AO1131">
        <v>1150.91127396621</v>
      </c>
      <c r="AP1131">
        <v>1744.51995898464</v>
      </c>
      <c r="AQ1131">
        <v>2415.9112066446801</v>
      </c>
      <c r="AR1131">
        <v>2934.2235974207101</v>
      </c>
      <c r="AS1131">
        <v>3250.9228055179601</v>
      </c>
      <c r="AT1131">
        <v>3251.3941824256699</v>
      </c>
      <c r="AU1131">
        <v>2985.63432088121</v>
      </c>
      <c r="AV1131">
        <v>2915.3435670231302</v>
      </c>
      <c r="AW1131">
        <v>3278.28586323122</v>
      </c>
      <c r="AX1131">
        <v>3972.20316013194</v>
      </c>
      <c r="AY1131">
        <v>5249.2966108091996</v>
      </c>
      <c r="AZ1131">
        <v>6946.5535337659603</v>
      </c>
      <c r="BA1131">
        <v>8945.59462430241</v>
      </c>
      <c r="BB1131">
        <v>9216.08756393781</v>
      </c>
      <c r="BC1131">
        <v>8401.7075015911196</v>
      </c>
      <c r="BD1131">
        <v>5201.40516571635</v>
      </c>
      <c r="BE1131">
        <v>1112.32273735731</v>
      </c>
      <c r="BF1131">
        <v>732.69346021608203</v>
      </c>
      <c r="BG1131">
        <v>551.28744594129</v>
      </c>
      <c r="BH1131">
        <v>525.23514449026698</v>
      </c>
      <c r="BI1131">
        <v>520.21306424075703</v>
      </c>
      <c r="BJ1131">
        <v>530.94521794775096</v>
      </c>
      <c r="BK1131">
        <v>592.437834001493</v>
      </c>
      <c r="BL1131">
        <v>622.95027114938205</v>
      </c>
      <c r="BM1131">
        <v>694.33526673548602</v>
      </c>
      <c r="BN1131">
        <v>775.39090195783797</v>
      </c>
      <c r="BO1131">
        <v>731.09540683482896</v>
      </c>
      <c r="BP1131">
        <v>607.55842617794804</v>
      </c>
      <c r="BQ1131">
        <v>530.04430978244898</v>
      </c>
      <c r="BR1131">
        <v>496.88936893741601</v>
      </c>
      <c r="BS1131">
        <v>465.18085417568898</v>
      </c>
      <c r="BT1131">
        <v>448.51170596657403</v>
      </c>
      <c r="BU1131">
        <v>576.20702355973799</v>
      </c>
      <c r="BV1131">
        <v>928.51264403257005</v>
      </c>
      <c r="BW1131">
        <v>783.12338945955696</v>
      </c>
      <c r="BX1131">
        <v>812.98167619136905</v>
      </c>
      <c r="BY1131">
        <v>546.60943220241802</v>
      </c>
      <c r="BZ1131">
        <v>285.17368966887602</v>
      </c>
      <c r="CA1131">
        <v>261.44494122658602</v>
      </c>
      <c r="CB1131">
        <v>263.28113892964399</v>
      </c>
      <c r="CC1131">
        <v>257.22265613770998</v>
      </c>
      <c r="CD1131">
        <v>265.83750016463199</v>
      </c>
    </row>
    <row r="1132" spans="1:82" x14ac:dyDescent="0.25">
      <c r="A1132">
        <v>271.56208277703598</v>
      </c>
      <c r="B1132">
        <v>338.40215776657999</v>
      </c>
      <c r="C1132">
        <v>369.25665820056003</v>
      </c>
      <c r="D1132">
        <v>875.900581716837</v>
      </c>
      <c r="E1132">
        <v>1546.7561673115199</v>
      </c>
      <c r="F1132">
        <v>2130.5249721625501</v>
      </c>
      <c r="G1132">
        <v>3298.1303175342</v>
      </c>
      <c r="H1132">
        <v>3748.5762262959101</v>
      </c>
      <c r="I1132">
        <v>4245.6715467262802</v>
      </c>
      <c r="J1132">
        <v>4162.2297689923998</v>
      </c>
      <c r="K1132">
        <v>4019.67698642599</v>
      </c>
      <c r="L1132">
        <v>3966.8056696130802</v>
      </c>
      <c r="M1132">
        <v>3232.8989576199301</v>
      </c>
      <c r="N1132">
        <v>2647.9197839933099</v>
      </c>
      <c r="O1132">
        <v>2152.32468972161</v>
      </c>
      <c r="P1132">
        <v>1637.55486393824</v>
      </c>
      <c r="Q1132">
        <v>1636.12733687017</v>
      </c>
      <c r="R1132">
        <v>1832.0059082412499</v>
      </c>
      <c r="S1132">
        <v>2168.5771733669399</v>
      </c>
      <c r="T1132">
        <v>2493.3670984472101</v>
      </c>
      <c r="U1132">
        <v>3202.8890807719599</v>
      </c>
      <c r="V1132">
        <v>3076.4044890781202</v>
      </c>
      <c r="W1132">
        <v>2683.4996305855698</v>
      </c>
      <c r="X1132">
        <v>1888.4903693199401</v>
      </c>
      <c r="Y1132">
        <v>1313.16078446814</v>
      </c>
      <c r="Z1132">
        <v>1228.43660024615</v>
      </c>
      <c r="AA1132">
        <v>1054.9903302923101</v>
      </c>
      <c r="AB1132">
        <v>993.53992432599205</v>
      </c>
      <c r="AC1132">
        <v>1001.2616454561301</v>
      </c>
      <c r="AD1132">
        <v>997.19536245211395</v>
      </c>
      <c r="AE1132">
        <v>958.92321144458197</v>
      </c>
      <c r="AF1132">
        <v>1067.97755181209</v>
      </c>
      <c r="AG1132">
        <v>1489.6892663613401</v>
      </c>
      <c r="AH1132">
        <v>1489.6607464486101</v>
      </c>
      <c r="AI1132">
        <v>1358.75289722547</v>
      </c>
      <c r="AJ1132">
        <v>1166.3326285980299</v>
      </c>
      <c r="AK1132">
        <v>800.48614602817395</v>
      </c>
      <c r="AL1132">
        <v>524.92262911454895</v>
      </c>
      <c r="AM1132">
        <v>503.228295683704</v>
      </c>
      <c r="AN1132">
        <v>638.16189635901696</v>
      </c>
      <c r="AO1132">
        <v>1215.92524809883</v>
      </c>
      <c r="AP1132">
        <v>1824.37345574452</v>
      </c>
      <c r="AQ1132">
        <v>2441.9048315955401</v>
      </c>
      <c r="AR1132">
        <v>2996.8313043632502</v>
      </c>
      <c r="AS1132">
        <v>3357.0255288460598</v>
      </c>
      <c r="AT1132">
        <v>3298.58380901498</v>
      </c>
      <c r="AU1132">
        <v>3055.0869543428198</v>
      </c>
      <c r="AV1132">
        <v>2976.5272406200102</v>
      </c>
      <c r="AW1132">
        <v>3337.7104964788</v>
      </c>
      <c r="AX1132">
        <v>4050.2990576769298</v>
      </c>
      <c r="AY1132">
        <v>5300.5208398427103</v>
      </c>
      <c r="AZ1132">
        <v>6827.7140146316597</v>
      </c>
      <c r="BA1132">
        <v>8554.4236162837096</v>
      </c>
      <c r="BB1132">
        <v>8721.32605867448</v>
      </c>
      <c r="BC1132">
        <v>7969.8478901034996</v>
      </c>
      <c r="BD1132">
        <v>4969.9789067023803</v>
      </c>
      <c r="BE1132">
        <v>1076.00296568306</v>
      </c>
      <c r="BF1132">
        <v>709.05079999290899</v>
      </c>
      <c r="BG1132">
        <v>532.88028716290205</v>
      </c>
      <c r="BH1132">
        <v>511.93581739661801</v>
      </c>
      <c r="BI1132">
        <v>504.014245915743</v>
      </c>
      <c r="BJ1132">
        <v>509.12898413793602</v>
      </c>
      <c r="BK1132">
        <v>571.30514822752002</v>
      </c>
      <c r="BL1132">
        <v>599.91920826885803</v>
      </c>
      <c r="BM1132">
        <v>664.01269159561298</v>
      </c>
      <c r="BN1132">
        <v>730.03377822085702</v>
      </c>
      <c r="BO1132">
        <v>695.06278767537901</v>
      </c>
      <c r="BP1132">
        <v>588.84082356556405</v>
      </c>
      <c r="BQ1132">
        <v>517.31814557030498</v>
      </c>
      <c r="BR1132">
        <v>484.16957914281898</v>
      </c>
      <c r="BS1132">
        <v>464.36333280219498</v>
      </c>
      <c r="BT1132">
        <v>437.30046090434797</v>
      </c>
      <c r="BU1132">
        <v>555.18071641550102</v>
      </c>
      <c r="BV1132">
        <v>864.41563347984197</v>
      </c>
      <c r="BW1132">
        <v>744.11250084944402</v>
      </c>
      <c r="BX1132">
        <v>765.27435834193398</v>
      </c>
      <c r="BY1132">
        <v>525.18151847317301</v>
      </c>
      <c r="BZ1132">
        <v>283.06194009941902</v>
      </c>
      <c r="CA1132">
        <v>259.23702384458301</v>
      </c>
      <c r="CB1132">
        <v>253.60377121330899</v>
      </c>
      <c r="CC1132">
        <v>259.21478567421298</v>
      </c>
      <c r="CD1132">
        <v>258.54638928959901</v>
      </c>
    </row>
    <row r="1133" spans="1:82" x14ac:dyDescent="0.25">
      <c r="A1133">
        <v>271.80240320427203</v>
      </c>
      <c r="B1133">
        <v>313.27480148572198</v>
      </c>
      <c r="C1133">
        <v>331.47210325304798</v>
      </c>
      <c r="D1133">
        <v>713.82690309077896</v>
      </c>
      <c r="E1133">
        <v>1047.0220178033801</v>
      </c>
      <c r="F1133">
        <v>1352.5371092767</v>
      </c>
      <c r="G1133">
        <v>1942.9689061536601</v>
      </c>
      <c r="H1133">
        <v>2140.7318047016302</v>
      </c>
      <c r="I1133">
        <v>2292.15099419123</v>
      </c>
      <c r="J1133">
        <v>2280.9556354303199</v>
      </c>
      <c r="K1133">
        <v>2149.35558295907</v>
      </c>
      <c r="L1133">
        <v>2119.2194081022999</v>
      </c>
      <c r="M1133">
        <v>1863.6788335108399</v>
      </c>
      <c r="N1133">
        <v>1609.2313534223899</v>
      </c>
      <c r="O1133">
        <v>1407.77946507873</v>
      </c>
      <c r="P1133">
        <v>1185.16985124555</v>
      </c>
      <c r="Q1133">
        <v>1181.6353257109899</v>
      </c>
      <c r="R1133">
        <v>1266.6980684748701</v>
      </c>
      <c r="S1133">
        <v>1406.8092457969899</v>
      </c>
      <c r="T1133">
        <v>1578.4741380794701</v>
      </c>
      <c r="U1133">
        <v>1891.5224068238699</v>
      </c>
      <c r="V1133">
        <v>1924.03281476644</v>
      </c>
      <c r="W1133">
        <v>1852.56476506678</v>
      </c>
      <c r="X1133">
        <v>1402.63657241695</v>
      </c>
      <c r="Y1133">
        <v>1076.31521118365</v>
      </c>
      <c r="Z1133">
        <v>1043.3017219400799</v>
      </c>
      <c r="AA1133">
        <v>900.77845035349901</v>
      </c>
      <c r="AB1133">
        <v>892.96768246637498</v>
      </c>
      <c r="AC1133">
        <v>909.04711677759701</v>
      </c>
      <c r="AD1133">
        <v>878.16842435446097</v>
      </c>
      <c r="AE1133">
        <v>838.06149461931295</v>
      </c>
      <c r="AF1133">
        <v>883.27744727443303</v>
      </c>
      <c r="AG1133">
        <v>1203.06461336812</v>
      </c>
      <c r="AH1133">
        <v>1227.8608584086501</v>
      </c>
      <c r="AI1133">
        <v>1116.4301354464201</v>
      </c>
      <c r="AJ1133">
        <v>965.26649725983702</v>
      </c>
      <c r="AK1133">
        <v>680.58102704663497</v>
      </c>
      <c r="AL1133">
        <v>487.94826096385401</v>
      </c>
      <c r="AM1133">
        <v>507.55726274368902</v>
      </c>
      <c r="AN1133">
        <v>735.06289281485795</v>
      </c>
      <c r="AO1133">
        <v>1421.63957053793</v>
      </c>
      <c r="AP1133">
        <v>2006.21378600963</v>
      </c>
      <c r="AQ1133">
        <v>2762.36317517727</v>
      </c>
      <c r="AR1133">
        <v>3390.3773593093401</v>
      </c>
      <c r="AS1133">
        <v>3759.9221438633999</v>
      </c>
      <c r="AT1133">
        <v>3534.6836747713601</v>
      </c>
      <c r="AU1133">
        <v>3356.9936764061499</v>
      </c>
      <c r="AV1133">
        <v>3308.2719092392799</v>
      </c>
      <c r="AW1133">
        <v>3732.78629403068</v>
      </c>
      <c r="AX1133">
        <v>4451.1436264304402</v>
      </c>
      <c r="AY1133">
        <v>5448.4873890565405</v>
      </c>
      <c r="AZ1133">
        <v>6287.2079226056503</v>
      </c>
      <c r="BA1133">
        <v>7558.2703488075003</v>
      </c>
      <c r="BB1133">
        <v>7487.5425592863303</v>
      </c>
      <c r="BC1133">
        <v>6767.5302148296196</v>
      </c>
      <c r="BD1133">
        <v>4766.6181689596197</v>
      </c>
      <c r="BE1133">
        <v>1143.1254114206399</v>
      </c>
      <c r="BF1133">
        <v>669.20949097494997</v>
      </c>
      <c r="BG1133">
        <v>517.55236011524005</v>
      </c>
      <c r="BH1133">
        <v>488.92583296709603</v>
      </c>
      <c r="BI1133">
        <v>489.05417577223801</v>
      </c>
      <c r="BJ1133">
        <v>484.25611632348802</v>
      </c>
      <c r="BK1133">
        <v>535.95447577686605</v>
      </c>
      <c r="BL1133">
        <v>552.24113608676498</v>
      </c>
      <c r="BM1133">
        <v>602.99094552015094</v>
      </c>
      <c r="BN1133">
        <v>637.38971422900204</v>
      </c>
      <c r="BO1133">
        <v>608.30596657483602</v>
      </c>
      <c r="BP1133">
        <v>539.18493063242499</v>
      </c>
      <c r="BQ1133">
        <v>482.23554644854602</v>
      </c>
      <c r="BR1133">
        <v>457.07662503717501</v>
      </c>
      <c r="BS1133">
        <v>446.14897096086298</v>
      </c>
      <c r="BT1133">
        <v>414.71528158766398</v>
      </c>
      <c r="BU1133">
        <v>494.36938774473498</v>
      </c>
      <c r="BV1133">
        <v>718.18076619099804</v>
      </c>
      <c r="BW1133">
        <v>564.74503037429804</v>
      </c>
      <c r="BX1133">
        <v>641.92259069536101</v>
      </c>
      <c r="BY1133">
        <v>483.27239879085897</v>
      </c>
      <c r="BZ1133">
        <v>273.42100664155299</v>
      </c>
      <c r="CA1133">
        <v>257.19078895430698</v>
      </c>
      <c r="CB1133">
        <v>245.19086764985801</v>
      </c>
      <c r="CC1133">
        <v>261.10328239119099</v>
      </c>
      <c r="CD1133">
        <v>253.96786755866901</v>
      </c>
    </row>
    <row r="1134" spans="1:82" x14ac:dyDescent="0.25">
      <c r="A1134">
        <v>272.04272363150801</v>
      </c>
      <c r="B1134">
        <v>287.40213192951097</v>
      </c>
      <c r="C1134">
        <v>300.83158196375302</v>
      </c>
      <c r="D1134">
        <v>548.55977173203496</v>
      </c>
      <c r="E1134">
        <v>747.43129590045203</v>
      </c>
      <c r="F1134">
        <v>900.12819041130501</v>
      </c>
      <c r="G1134">
        <v>1196.3928078848501</v>
      </c>
      <c r="H1134">
        <v>1222.0428528263899</v>
      </c>
      <c r="I1134">
        <v>1234.3210051542401</v>
      </c>
      <c r="J1134">
        <v>1260.2861804977999</v>
      </c>
      <c r="K1134">
        <v>1196.4489138885999</v>
      </c>
      <c r="L1134">
        <v>1187.5061284549699</v>
      </c>
      <c r="M1134">
        <v>1091.4854618823699</v>
      </c>
      <c r="N1134">
        <v>1027.20723585666</v>
      </c>
      <c r="O1134">
        <v>960.85203294662699</v>
      </c>
      <c r="P1134">
        <v>907.38988562258101</v>
      </c>
      <c r="Q1134">
        <v>915.10326960591306</v>
      </c>
      <c r="R1134">
        <v>960.14814556409601</v>
      </c>
      <c r="S1134">
        <v>1007.37140791894</v>
      </c>
      <c r="T1134">
        <v>1101.3417489951601</v>
      </c>
      <c r="U1134">
        <v>1223.82358452107</v>
      </c>
      <c r="V1134">
        <v>1237.9623848019</v>
      </c>
      <c r="W1134">
        <v>1282.09910650898</v>
      </c>
      <c r="X1134">
        <v>1172.7045349795301</v>
      </c>
      <c r="Y1134">
        <v>883.882971470749</v>
      </c>
      <c r="Z1134">
        <v>861.07787527524204</v>
      </c>
      <c r="AA1134">
        <v>757.54369977320096</v>
      </c>
      <c r="AB1134">
        <v>758.09852280746895</v>
      </c>
      <c r="AC1134">
        <v>765.27344420442705</v>
      </c>
      <c r="AD1134">
        <v>722.735090997268</v>
      </c>
      <c r="AE1134">
        <v>715.27450189897797</v>
      </c>
      <c r="AF1134">
        <v>783.96550154489103</v>
      </c>
      <c r="AG1134">
        <v>1053.57443055917</v>
      </c>
      <c r="AH1134">
        <v>1051.5892093317</v>
      </c>
      <c r="AI1134">
        <v>957.09875521023002</v>
      </c>
      <c r="AJ1134">
        <v>853.28082465316504</v>
      </c>
      <c r="AK1134">
        <v>615.45354103437603</v>
      </c>
      <c r="AL1134">
        <v>468.22332282178201</v>
      </c>
      <c r="AM1134">
        <v>506.24225614532202</v>
      </c>
      <c r="AN1134">
        <v>757.42703288566804</v>
      </c>
      <c r="AO1134">
        <v>1470.07692507365</v>
      </c>
      <c r="AP1134">
        <v>2058.4229317925301</v>
      </c>
      <c r="AQ1134">
        <v>2790.5266292589399</v>
      </c>
      <c r="AR1134">
        <v>3384.0599056780602</v>
      </c>
      <c r="AS1134">
        <v>3741.6997866054899</v>
      </c>
      <c r="AT1134">
        <v>3505.88819139933</v>
      </c>
      <c r="AU1134">
        <v>3345.4461990325899</v>
      </c>
      <c r="AV1134">
        <v>3324.82140654259</v>
      </c>
      <c r="AW1134">
        <v>3734.6882114996902</v>
      </c>
      <c r="AX1134">
        <v>4368.4072713478599</v>
      </c>
      <c r="AY1134">
        <v>5286.14995552248</v>
      </c>
      <c r="AZ1134">
        <v>5878.7610594398802</v>
      </c>
      <c r="BA1134">
        <v>6785.9366816342199</v>
      </c>
      <c r="BB1134">
        <v>6480.94543358389</v>
      </c>
      <c r="BC1134">
        <v>5933.3198832370099</v>
      </c>
      <c r="BD1134">
        <v>4370.3445534091297</v>
      </c>
      <c r="BE1134">
        <v>1129.51544159016</v>
      </c>
      <c r="BF1134">
        <v>596.27323719268702</v>
      </c>
      <c r="BG1134">
        <v>489.87276790434203</v>
      </c>
      <c r="BH1134">
        <v>463.26982039506203</v>
      </c>
      <c r="BI1134">
        <v>464.77756572237502</v>
      </c>
      <c r="BJ1134">
        <v>459.02788650207901</v>
      </c>
      <c r="BK1134">
        <v>490.35003101152301</v>
      </c>
      <c r="BL1134">
        <v>495.736106764064</v>
      </c>
      <c r="BM1134">
        <v>522.65443611167098</v>
      </c>
      <c r="BN1134">
        <v>532.94361335904102</v>
      </c>
      <c r="BO1134">
        <v>508.32924491048999</v>
      </c>
      <c r="BP1134">
        <v>479.65063331854401</v>
      </c>
      <c r="BQ1134">
        <v>445.27384723805102</v>
      </c>
      <c r="BR1134">
        <v>425.77851843484899</v>
      </c>
      <c r="BS1134">
        <v>424.74981675252297</v>
      </c>
      <c r="BT1134">
        <v>388.00064695220902</v>
      </c>
      <c r="BU1134">
        <v>428.27785645219501</v>
      </c>
      <c r="BV1134">
        <v>544.41402158534299</v>
      </c>
      <c r="BW1134">
        <v>455.179822655328</v>
      </c>
      <c r="BX1134">
        <v>511.92838496289198</v>
      </c>
      <c r="BY1134">
        <v>408.69556395104098</v>
      </c>
      <c r="BZ1134">
        <v>270.518502647275</v>
      </c>
      <c r="CA1134">
        <v>258.70301204850898</v>
      </c>
      <c r="CB1134">
        <v>246.15897498284599</v>
      </c>
      <c r="CC1134">
        <v>261.31885000748599</v>
      </c>
      <c r="CD1134">
        <v>254.37694075889601</v>
      </c>
    </row>
    <row r="1135" spans="1:82" x14ac:dyDescent="0.25">
      <c r="A1135">
        <v>272.28304405874502</v>
      </c>
      <c r="B1135">
        <v>287.40213192951097</v>
      </c>
      <c r="C1135">
        <v>300.83158196375302</v>
      </c>
      <c r="D1135">
        <v>544.76283750228299</v>
      </c>
      <c r="E1135">
        <v>745.05612609000002</v>
      </c>
      <c r="F1135">
        <v>914.18095828429398</v>
      </c>
      <c r="G1135">
        <v>1213.5595533742201</v>
      </c>
      <c r="H1135">
        <v>1199.90356554698</v>
      </c>
      <c r="I1135">
        <v>1254.28275379463</v>
      </c>
      <c r="J1135">
        <v>1265.0386363851301</v>
      </c>
      <c r="K1135">
        <v>1214.8809864775601</v>
      </c>
      <c r="L1135">
        <v>1191.70466434472</v>
      </c>
      <c r="M1135">
        <v>1080.427275233</v>
      </c>
      <c r="N1135">
        <v>1030.1449566907199</v>
      </c>
      <c r="O1135">
        <v>964.28675571011297</v>
      </c>
      <c r="P1135">
        <v>910.30581889620396</v>
      </c>
      <c r="Q1135">
        <v>918.67797108512195</v>
      </c>
      <c r="R1135">
        <v>964.28382627549297</v>
      </c>
      <c r="S1135">
        <v>1012.41935532542</v>
      </c>
      <c r="T1135">
        <v>1106.0690298013701</v>
      </c>
      <c r="U1135">
        <v>1231.76246931679</v>
      </c>
      <c r="V1135">
        <v>1242.5196151486</v>
      </c>
      <c r="W1135">
        <v>1286.1801673519501</v>
      </c>
      <c r="X1135">
        <v>1181.65318702429</v>
      </c>
      <c r="Y1135">
        <v>886.39309543005197</v>
      </c>
      <c r="Z1135">
        <v>862.922810616844</v>
      </c>
      <c r="AA1135">
        <v>756.62522114288299</v>
      </c>
      <c r="AB1135">
        <v>759.48546536863</v>
      </c>
      <c r="AC1135">
        <v>761.52972223114398</v>
      </c>
      <c r="AD1135">
        <v>714.44513651869704</v>
      </c>
      <c r="AE1135">
        <v>710.77689875019303</v>
      </c>
      <c r="AF1135">
        <v>784.97752261589301</v>
      </c>
      <c r="AG1135">
        <v>1061.0801724876501</v>
      </c>
      <c r="AH1135">
        <v>1058.1357172017599</v>
      </c>
      <c r="AI1135">
        <v>961.41971369044302</v>
      </c>
      <c r="AJ1135">
        <v>856.38044509577503</v>
      </c>
      <c r="AK1135">
        <v>616.37194611474104</v>
      </c>
      <c r="AL1135">
        <v>466.70986477940897</v>
      </c>
      <c r="AM1135">
        <v>506.16874480540002</v>
      </c>
      <c r="AN1135">
        <v>763.80927972524296</v>
      </c>
      <c r="AO1135">
        <v>1492.23038875971</v>
      </c>
      <c r="AP1135">
        <v>2097.4857341935399</v>
      </c>
      <c r="AQ1135">
        <v>2839.6682899204502</v>
      </c>
      <c r="AR1135">
        <v>3445.8508836167198</v>
      </c>
      <c r="AS1135">
        <v>3812.57097481648</v>
      </c>
      <c r="AT1135">
        <v>3570.23360008174</v>
      </c>
      <c r="AU1135">
        <v>3405.48815612417</v>
      </c>
      <c r="AV1135">
        <v>3388.8718153169898</v>
      </c>
      <c r="AW1135">
        <v>3806.8385951692098</v>
      </c>
      <c r="AX1135">
        <v>4456.75721695622</v>
      </c>
      <c r="AY1135">
        <v>5398.9102435282603</v>
      </c>
      <c r="AZ1135">
        <v>6002.5733593080604</v>
      </c>
      <c r="BA1135">
        <v>6889.1483171440304</v>
      </c>
      <c r="BB1135">
        <v>6444.8725223887996</v>
      </c>
      <c r="BC1135">
        <v>6089.3043834092196</v>
      </c>
      <c r="BD1135">
        <v>4474.9584208938804</v>
      </c>
      <c r="BE1135">
        <v>1110.3022647027401</v>
      </c>
      <c r="BF1135">
        <v>589.88341563101403</v>
      </c>
      <c r="BG1135">
        <v>488.19002735212501</v>
      </c>
      <c r="BH1135">
        <v>462.02416514259602</v>
      </c>
      <c r="BI1135">
        <v>464.371791437458</v>
      </c>
      <c r="BJ1135">
        <v>456.97609217381699</v>
      </c>
      <c r="BK1135">
        <v>488.83995054491402</v>
      </c>
      <c r="BL1135">
        <v>493.51659665674299</v>
      </c>
      <c r="BM1135">
        <v>519.17990128929796</v>
      </c>
      <c r="BN1135">
        <v>529.23687994023999</v>
      </c>
      <c r="BO1135">
        <v>504.36622767984898</v>
      </c>
      <c r="BP1135">
        <v>477.10896880044999</v>
      </c>
      <c r="BQ1135">
        <v>443.76173599136899</v>
      </c>
      <c r="BR1135">
        <v>423.98664020330602</v>
      </c>
      <c r="BS1135">
        <v>424.34330278181199</v>
      </c>
      <c r="BT1135">
        <v>387.01437985776499</v>
      </c>
      <c r="BU1135">
        <v>424.11255056250599</v>
      </c>
      <c r="BV1135">
        <v>526.19822082236306</v>
      </c>
      <c r="BW1135">
        <v>448.42332502265498</v>
      </c>
      <c r="BX1135">
        <v>499.67223711018698</v>
      </c>
      <c r="BY1135">
        <v>400.87714308416901</v>
      </c>
      <c r="BZ1135">
        <v>270.518502647275</v>
      </c>
      <c r="CA1135">
        <v>258.70301204850898</v>
      </c>
      <c r="CB1135">
        <v>246.15897498284599</v>
      </c>
      <c r="CC1135">
        <v>261.31885000748599</v>
      </c>
      <c r="CD1135">
        <v>254.37694075889601</v>
      </c>
    </row>
    <row r="1136" spans="1:82" x14ac:dyDescent="0.25">
      <c r="A1136">
        <v>272.52336448598101</v>
      </c>
      <c r="B1136">
        <v>287.40213192951097</v>
      </c>
      <c r="C1136">
        <v>300.83158196375302</v>
      </c>
      <c r="D1136">
        <v>544.76283750228299</v>
      </c>
      <c r="E1136">
        <v>745.80646950383198</v>
      </c>
      <c r="F1136">
        <v>915.55828845830501</v>
      </c>
      <c r="G1136">
        <v>1215.4498836958601</v>
      </c>
      <c r="H1136">
        <v>1199.90356554698</v>
      </c>
      <c r="I1136">
        <v>1254.28275379463</v>
      </c>
      <c r="J1136">
        <v>1265.0386363851301</v>
      </c>
      <c r="K1136">
        <v>1214.8809864775601</v>
      </c>
      <c r="L1136">
        <v>1191.70466434472</v>
      </c>
      <c r="M1136">
        <v>1080.427275233</v>
      </c>
      <c r="N1136">
        <v>1030.1449566907199</v>
      </c>
      <c r="O1136">
        <v>964.28675571011297</v>
      </c>
      <c r="P1136">
        <v>910.30581889620396</v>
      </c>
      <c r="Q1136">
        <v>918.67797108512195</v>
      </c>
      <c r="R1136">
        <v>964.28382627549297</v>
      </c>
      <c r="S1136">
        <v>1012.41935532542</v>
      </c>
      <c r="T1136">
        <v>1106.0690298013701</v>
      </c>
      <c r="U1136">
        <v>1231.76246931679</v>
      </c>
      <c r="V1136">
        <v>1242.5196151486</v>
      </c>
      <c r="W1136">
        <v>1286.1801673519501</v>
      </c>
      <c r="X1136">
        <v>1181.65318702429</v>
      </c>
      <c r="Y1136">
        <v>886.39309543005197</v>
      </c>
      <c r="Z1136">
        <v>862.922810616844</v>
      </c>
      <c r="AA1136">
        <v>756.62522114288299</v>
      </c>
      <c r="AB1136">
        <v>759.48546536863</v>
      </c>
      <c r="AC1136">
        <v>761.52972223114398</v>
      </c>
      <c r="AD1136">
        <v>714.44513651869704</v>
      </c>
      <c r="AE1136">
        <v>710.77689875019303</v>
      </c>
      <c r="AF1136">
        <v>784.97752261589301</v>
      </c>
      <c r="AG1136">
        <v>1061.0801724876501</v>
      </c>
      <c r="AH1136">
        <v>1058.1357172017599</v>
      </c>
      <c r="AI1136">
        <v>961.41971369044302</v>
      </c>
      <c r="AJ1136">
        <v>856.38044509577503</v>
      </c>
      <c r="AK1136">
        <v>616.37194611474104</v>
      </c>
      <c r="AL1136">
        <v>466.70986477940897</v>
      </c>
      <c r="AM1136">
        <v>506.16874480540002</v>
      </c>
      <c r="AN1136">
        <v>763.80927972524296</v>
      </c>
      <c r="AO1136">
        <v>1492.23038875971</v>
      </c>
      <c r="AP1136">
        <v>2097.4857341935399</v>
      </c>
      <c r="AQ1136">
        <v>2839.6682899204502</v>
      </c>
      <c r="AR1136">
        <v>3445.8508836167198</v>
      </c>
      <c r="AS1136">
        <v>3812.57097481648</v>
      </c>
      <c r="AT1136">
        <v>3570.23360008174</v>
      </c>
      <c r="AU1136">
        <v>3405.48815612417</v>
      </c>
      <c r="AV1136">
        <v>3388.8718153169898</v>
      </c>
      <c r="AW1136">
        <v>3806.8385951692098</v>
      </c>
      <c r="AX1136">
        <v>4456.75721695622</v>
      </c>
      <c r="AY1136">
        <v>5398.9102435282603</v>
      </c>
      <c r="AZ1136">
        <v>6002.5733593080604</v>
      </c>
      <c r="BA1136">
        <v>6889.1483171440304</v>
      </c>
      <c r="BB1136">
        <v>6444.8725223887996</v>
      </c>
      <c r="BC1136">
        <v>6089.3043834092196</v>
      </c>
      <c r="BD1136">
        <v>4474.9584208938804</v>
      </c>
      <c r="BE1136">
        <v>1110.3022647027401</v>
      </c>
      <c r="BF1136">
        <v>589.88341563101403</v>
      </c>
      <c r="BG1136">
        <v>488.19002735212501</v>
      </c>
      <c r="BH1136">
        <v>462.02416514259602</v>
      </c>
      <c r="BI1136">
        <v>464.371791437458</v>
      </c>
      <c r="BJ1136">
        <v>456.97609217381699</v>
      </c>
      <c r="BK1136">
        <v>488.83995054491402</v>
      </c>
      <c r="BL1136">
        <v>493.51659665674299</v>
      </c>
      <c r="BM1136">
        <v>519.17990128929796</v>
      </c>
      <c r="BN1136">
        <v>529.23687994023999</v>
      </c>
      <c r="BO1136">
        <v>504.36622767984898</v>
      </c>
      <c r="BP1136">
        <v>477.10896880044999</v>
      </c>
      <c r="BQ1136">
        <v>443.76173599136899</v>
      </c>
      <c r="BR1136">
        <v>423.98664020330602</v>
      </c>
      <c r="BS1136">
        <v>424.34330278181199</v>
      </c>
      <c r="BT1136">
        <v>387.01437985776499</v>
      </c>
      <c r="BU1136">
        <v>424.11255056250599</v>
      </c>
      <c r="BV1136">
        <v>526.19822082236306</v>
      </c>
      <c r="BW1136">
        <v>448.42332502265498</v>
      </c>
      <c r="BX1136">
        <v>499.67223711018698</v>
      </c>
      <c r="BY1136">
        <v>400.87714308416901</v>
      </c>
      <c r="BZ1136">
        <v>270.518502647275</v>
      </c>
      <c r="CA1136">
        <v>258.70301204850898</v>
      </c>
      <c r="CB1136">
        <v>246.15897498284599</v>
      </c>
      <c r="CC1136">
        <v>261.31885000748599</v>
      </c>
      <c r="CD1136">
        <v>254.37694075889601</v>
      </c>
    </row>
    <row r="1137" spans="1:82" x14ac:dyDescent="0.25">
      <c r="A1137">
        <v>272.76368491321699</v>
      </c>
      <c r="B1137">
        <v>287.40213192951097</v>
      </c>
      <c r="C1137">
        <v>300.83158196375302</v>
      </c>
      <c r="D1137">
        <v>544.76283750228299</v>
      </c>
      <c r="E1137">
        <v>745.80646950383198</v>
      </c>
      <c r="F1137">
        <v>915.55828845830501</v>
      </c>
      <c r="G1137">
        <v>1215.4498836958601</v>
      </c>
      <c r="H1137">
        <v>1199.90356554698</v>
      </c>
      <c r="I1137">
        <v>1254.28275379463</v>
      </c>
      <c r="J1137">
        <v>1265.0386363851301</v>
      </c>
      <c r="K1137">
        <v>1214.8809864775601</v>
      </c>
      <c r="L1137">
        <v>1191.70466434472</v>
      </c>
      <c r="M1137">
        <v>1080.427275233</v>
      </c>
      <c r="N1137">
        <v>1030.1449566907199</v>
      </c>
      <c r="O1137">
        <v>964.28675571011297</v>
      </c>
      <c r="P1137">
        <v>910.30581889620396</v>
      </c>
      <c r="Q1137">
        <v>918.67797108512195</v>
      </c>
      <c r="R1137">
        <v>964.28382627549297</v>
      </c>
      <c r="S1137">
        <v>1012.41935532542</v>
      </c>
      <c r="T1137">
        <v>1106.0690298013701</v>
      </c>
      <c r="U1137">
        <v>1231.76246931679</v>
      </c>
      <c r="V1137">
        <v>1242.5196151486</v>
      </c>
      <c r="W1137">
        <v>1286.1801673519501</v>
      </c>
      <c r="X1137">
        <v>1181.65318702429</v>
      </c>
      <c r="Y1137">
        <v>886.39309543005197</v>
      </c>
      <c r="Z1137">
        <v>862.922810616844</v>
      </c>
      <c r="AA1137">
        <v>756.62522114288299</v>
      </c>
      <c r="AB1137">
        <v>759.48546536863</v>
      </c>
      <c r="AC1137">
        <v>761.52972223114398</v>
      </c>
      <c r="AD1137">
        <v>714.44513651869704</v>
      </c>
      <c r="AE1137">
        <v>710.77689875019303</v>
      </c>
      <c r="AF1137">
        <v>784.97752261589301</v>
      </c>
      <c r="AG1137">
        <v>1061.0801724876501</v>
      </c>
      <c r="AH1137">
        <v>1058.1357172017599</v>
      </c>
      <c r="AI1137">
        <v>961.41971369044302</v>
      </c>
      <c r="AJ1137">
        <v>856.38044509577503</v>
      </c>
      <c r="AK1137">
        <v>616.37194611474104</v>
      </c>
      <c r="AL1137">
        <v>466.70986477940897</v>
      </c>
      <c r="AM1137">
        <v>506.16874480540002</v>
      </c>
      <c r="AN1137">
        <v>763.80927972524296</v>
      </c>
      <c r="AO1137">
        <v>1492.23038875971</v>
      </c>
      <c r="AP1137">
        <v>2097.4857341935399</v>
      </c>
      <c r="AQ1137">
        <v>2839.6682899204502</v>
      </c>
      <c r="AR1137">
        <v>3445.8508836167198</v>
      </c>
      <c r="AS1137">
        <v>3812.57097481648</v>
      </c>
      <c r="AT1137">
        <v>3570.23360008174</v>
      </c>
      <c r="AU1137">
        <v>3405.48815612417</v>
      </c>
      <c r="AV1137">
        <v>3388.8718153169898</v>
      </c>
      <c r="AW1137">
        <v>3806.8385951692098</v>
      </c>
      <c r="AX1137">
        <v>4456.75721695622</v>
      </c>
      <c r="AY1137">
        <v>5398.9102435282603</v>
      </c>
      <c r="AZ1137">
        <v>6002.5733593080604</v>
      </c>
      <c r="BA1137">
        <v>6889.1483171440304</v>
      </c>
      <c r="BB1137">
        <v>6444.8725223887996</v>
      </c>
      <c r="BC1137">
        <v>6089.3043834092196</v>
      </c>
      <c r="BD1137">
        <v>4474.9584208938804</v>
      </c>
      <c r="BE1137">
        <v>1110.3022647027401</v>
      </c>
      <c r="BF1137">
        <v>589.88341563101403</v>
      </c>
      <c r="BG1137">
        <v>488.19002735212501</v>
      </c>
      <c r="BH1137">
        <v>462.02416514259602</v>
      </c>
      <c r="BI1137">
        <v>464.371791437458</v>
      </c>
      <c r="BJ1137">
        <v>456.97609217381699</v>
      </c>
      <c r="BK1137">
        <v>488.83995054491402</v>
      </c>
      <c r="BL1137">
        <v>493.51659665674299</v>
      </c>
      <c r="BM1137">
        <v>519.17990128929796</v>
      </c>
      <c r="BN1137">
        <v>529.23687994023999</v>
      </c>
      <c r="BO1137">
        <v>504.36622767984898</v>
      </c>
      <c r="BP1137">
        <v>477.10896880044999</v>
      </c>
      <c r="BQ1137">
        <v>443.76173599136899</v>
      </c>
      <c r="BR1137">
        <v>423.98664020330602</v>
      </c>
      <c r="BS1137">
        <v>424.34330278181199</v>
      </c>
      <c r="BT1137">
        <v>387.01437985776499</v>
      </c>
      <c r="BU1137">
        <v>424.11255056250599</v>
      </c>
      <c r="BV1137">
        <v>526.19822082236306</v>
      </c>
      <c r="BW1137">
        <v>448.42332502265498</v>
      </c>
      <c r="BX1137">
        <v>499.67223711018698</v>
      </c>
      <c r="BY1137">
        <v>400.87714308416901</v>
      </c>
      <c r="BZ1137">
        <v>270.518502647275</v>
      </c>
      <c r="CA1137">
        <v>258.70301204850898</v>
      </c>
      <c r="CB1137">
        <v>246.15897498284599</v>
      </c>
      <c r="CC1137">
        <v>261.31885000748599</v>
      </c>
      <c r="CD1137">
        <v>254.37694075889601</v>
      </c>
    </row>
    <row r="1138" spans="1:82" x14ac:dyDescent="0.25">
      <c r="A1138">
        <v>273.00400534045298</v>
      </c>
      <c r="B1138">
        <v>287.06321061673799</v>
      </c>
      <c r="C1138">
        <v>300.55029198390901</v>
      </c>
      <c r="D1138">
        <v>543.29885933352102</v>
      </c>
      <c r="E1138">
        <v>743.76900869050303</v>
      </c>
      <c r="F1138">
        <v>912.82688100660005</v>
      </c>
      <c r="G1138">
        <v>1211.7608576638299</v>
      </c>
      <c r="H1138">
        <v>1196.0057537057301</v>
      </c>
      <c r="I1138">
        <v>1249.96133711215</v>
      </c>
      <c r="J1138">
        <v>1260.0718395930401</v>
      </c>
      <c r="K1138">
        <v>1210.5110735958399</v>
      </c>
      <c r="L1138">
        <v>1187.2555666329499</v>
      </c>
      <c r="M1138">
        <v>1076.8226000361101</v>
      </c>
      <c r="N1138">
        <v>1026.3574832954901</v>
      </c>
      <c r="O1138">
        <v>960.84424428493901</v>
      </c>
      <c r="P1138">
        <v>907.21991888576804</v>
      </c>
      <c r="Q1138">
        <v>915.46929406908998</v>
      </c>
      <c r="R1138">
        <v>960.90169825542705</v>
      </c>
      <c r="S1138">
        <v>1008.77855039912</v>
      </c>
      <c r="T1138">
        <v>1102.12282285846</v>
      </c>
      <c r="U1138">
        <v>1227.2087835346499</v>
      </c>
      <c r="V1138">
        <v>1237.83555160029</v>
      </c>
      <c r="W1138">
        <v>1281.02051598299</v>
      </c>
      <c r="X1138">
        <v>1177.50072052071</v>
      </c>
      <c r="Y1138">
        <v>883.82437953568694</v>
      </c>
      <c r="Z1138">
        <v>860.305944715941</v>
      </c>
      <c r="AA1138">
        <v>754.38271087211206</v>
      </c>
      <c r="AB1138">
        <v>757.497333786632</v>
      </c>
      <c r="AC1138">
        <v>759.526209183388</v>
      </c>
      <c r="AD1138">
        <v>712.78057622843403</v>
      </c>
      <c r="AE1138">
        <v>708.88478417535202</v>
      </c>
      <c r="AF1138">
        <v>782.66173572967398</v>
      </c>
      <c r="AG1138">
        <v>1057.4906204266899</v>
      </c>
      <c r="AH1138">
        <v>1054.27146336685</v>
      </c>
      <c r="AI1138">
        <v>958.29477305961495</v>
      </c>
      <c r="AJ1138">
        <v>853.79353798658701</v>
      </c>
      <c r="AK1138">
        <v>615.03084779115295</v>
      </c>
      <c r="AL1138">
        <v>466.04192847078298</v>
      </c>
      <c r="AM1138">
        <v>505.42694698473298</v>
      </c>
      <c r="AN1138">
        <v>761.60966286387895</v>
      </c>
      <c r="AO1138">
        <v>1486.4558126153099</v>
      </c>
      <c r="AP1138">
        <v>2088.77370938588</v>
      </c>
      <c r="AQ1138">
        <v>2826.6527191141899</v>
      </c>
      <c r="AR1138">
        <v>3429.8817995874201</v>
      </c>
      <c r="AS1138">
        <v>3794.3039804857299</v>
      </c>
      <c r="AT1138">
        <v>3553.48861633461</v>
      </c>
      <c r="AU1138">
        <v>3389.2960572238899</v>
      </c>
      <c r="AV1138">
        <v>3372.95200786642</v>
      </c>
      <c r="AW1138">
        <v>3788.5975718490999</v>
      </c>
      <c r="AX1138">
        <v>4435.0208231178503</v>
      </c>
      <c r="AY1138">
        <v>5371.8771487938902</v>
      </c>
      <c r="AZ1138">
        <v>5972.3316690826696</v>
      </c>
      <c r="BA1138">
        <v>6853.9094471323697</v>
      </c>
      <c r="BB1138">
        <v>6414.7898813797901</v>
      </c>
      <c r="BC1138">
        <v>6060.8919767924499</v>
      </c>
      <c r="BD1138">
        <v>4454.3641616983195</v>
      </c>
      <c r="BE1138">
        <v>1106.40011669871</v>
      </c>
      <c r="BF1138">
        <v>588.79769190634397</v>
      </c>
      <c r="BG1138">
        <v>487.41518510038702</v>
      </c>
      <c r="BH1138">
        <v>461.30511252213</v>
      </c>
      <c r="BI1138">
        <v>463.67278282094099</v>
      </c>
      <c r="BJ1138">
        <v>456.45486917739601</v>
      </c>
      <c r="BK1138">
        <v>488.23166766209698</v>
      </c>
      <c r="BL1138">
        <v>492.70703457884002</v>
      </c>
      <c r="BM1138">
        <v>518.14169353873797</v>
      </c>
      <c r="BN1138">
        <v>528.39043735788903</v>
      </c>
      <c r="BO1138">
        <v>503.65078578001697</v>
      </c>
      <c r="BP1138">
        <v>476.36749902684898</v>
      </c>
      <c r="BQ1138">
        <v>443.19229791795999</v>
      </c>
      <c r="BR1138">
        <v>423.67390100038801</v>
      </c>
      <c r="BS1138">
        <v>424.17129264936898</v>
      </c>
      <c r="BT1138">
        <v>386.80027132257902</v>
      </c>
      <c r="BU1138">
        <v>423.73808818622098</v>
      </c>
      <c r="BV1138">
        <v>525.32311644604204</v>
      </c>
      <c r="BW1138">
        <v>447.89964763965799</v>
      </c>
      <c r="BX1138">
        <v>498.976631943916</v>
      </c>
      <c r="BY1138">
        <v>400.42231838181999</v>
      </c>
      <c r="BZ1138">
        <v>270.92546734800601</v>
      </c>
      <c r="CA1138">
        <v>258.89625472140199</v>
      </c>
      <c r="CB1138">
        <v>246.707765681735</v>
      </c>
      <c r="CC1138">
        <v>261.49394941924101</v>
      </c>
      <c r="CD1138">
        <v>254.800633971042</v>
      </c>
    </row>
    <row r="1139" spans="1:82" x14ac:dyDescent="0.25">
      <c r="A1139">
        <v>273.24432576768999</v>
      </c>
      <c r="B1139">
        <v>285.83966320910503</v>
      </c>
      <c r="C1139">
        <v>293.677954981347</v>
      </c>
      <c r="D1139">
        <v>524.28154517002997</v>
      </c>
      <c r="E1139">
        <v>720.029102572444</v>
      </c>
      <c r="F1139">
        <v>877.13638202930599</v>
      </c>
      <c r="G1139">
        <v>1159.70300925263</v>
      </c>
      <c r="H1139">
        <v>1141.62284467824</v>
      </c>
      <c r="I1139">
        <v>1191.2233214748701</v>
      </c>
      <c r="J1139">
        <v>1195.0005172005101</v>
      </c>
      <c r="K1139">
        <v>1151.0305773114301</v>
      </c>
      <c r="L1139">
        <v>1128.0210345167</v>
      </c>
      <c r="M1139">
        <v>1025.98704446388</v>
      </c>
      <c r="N1139">
        <v>977.54990281259904</v>
      </c>
      <c r="O1139">
        <v>913.14474323762602</v>
      </c>
      <c r="P1139">
        <v>869.81152714094003</v>
      </c>
      <c r="Q1139">
        <v>874.34002053798201</v>
      </c>
      <c r="R1139">
        <v>915.40357587697702</v>
      </c>
      <c r="S1139">
        <v>959.95800429397298</v>
      </c>
      <c r="T1139">
        <v>1042.1591153388599</v>
      </c>
      <c r="U1139">
        <v>1163.8300572905</v>
      </c>
      <c r="V1139">
        <v>1175.1283952542899</v>
      </c>
      <c r="W1139">
        <v>1215.2879425968599</v>
      </c>
      <c r="X1139">
        <v>1122.64888740281</v>
      </c>
      <c r="Y1139">
        <v>851.23646129748499</v>
      </c>
      <c r="Z1139">
        <v>823.38810654212602</v>
      </c>
      <c r="AA1139">
        <v>726.46329883202702</v>
      </c>
      <c r="AB1139">
        <v>727.97822598849098</v>
      </c>
      <c r="AC1139">
        <v>729.89409308255995</v>
      </c>
      <c r="AD1139">
        <v>686.70269051451896</v>
      </c>
      <c r="AE1139">
        <v>679.04507802349099</v>
      </c>
      <c r="AF1139">
        <v>747.08655959545604</v>
      </c>
      <c r="AG1139">
        <v>1005.19438242921</v>
      </c>
      <c r="AH1139">
        <v>1002.65263300767</v>
      </c>
      <c r="AI1139">
        <v>913.00621892345805</v>
      </c>
      <c r="AJ1139">
        <v>822.47462759304506</v>
      </c>
      <c r="AK1139">
        <v>595.31542312988904</v>
      </c>
      <c r="AL1139">
        <v>453.069964120978</v>
      </c>
      <c r="AM1139">
        <v>492.02974761652399</v>
      </c>
      <c r="AN1139">
        <v>739.59469616688796</v>
      </c>
      <c r="AO1139">
        <v>1422.0620787176699</v>
      </c>
      <c r="AP1139">
        <v>2001.79487298146</v>
      </c>
      <c r="AQ1139">
        <v>2662.5177438686701</v>
      </c>
      <c r="AR1139">
        <v>3238.72695748964</v>
      </c>
      <c r="AS1139">
        <v>3580.2278630138599</v>
      </c>
      <c r="AT1139">
        <v>3356.0781696746699</v>
      </c>
      <c r="AU1139">
        <v>3195.7570270803299</v>
      </c>
      <c r="AV1139">
        <v>3181.7804526402701</v>
      </c>
      <c r="AW1139">
        <v>3570.51160302792</v>
      </c>
      <c r="AX1139">
        <v>4159.2667350022703</v>
      </c>
      <c r="AY1139">
        <v>5035.3689986906202</v>
      </c>
      <c r="AZ1139">
        <v>5589.76406633837</v>
      </c>
      <c r="BA1139">
        <v>6390.1399429495305</v>
      </c>
      <c r="BB1139">
        <v>6022.8446699845299</v>
      </c>
      <c r="BC1139">
        <v>5677.2829270136599</v>
      </c>
      <c r="BD1139">
        <v>4170.8180016946399</v>
      </c>
      <c r="BE1139">
        <v>1053.05889584998</v>
      </c>
      <c r="BF1139">
        <v>572.92798125111301</v>
      </c>
      <c r="BG1139">
        <v>479.647584324234</v>
      </c>
      <c r="BH1139">
        <v>453.60463529348402</v>
      </c>
      <c r="BI1139">
        <v>457.14028745872798</v>
      </c>
      <c r="BJ1139">
        <v>451.51980983931003</v>
      </c>
      <c r="BK1139">
        <v>480.73566499994399</v>
      </c>
      <c r="BL1139">
        <v>483.20950268799299</v>
      </c>
      <c r="BM1139">
        <v>506.92836839302998</v>
      </c>
      <c r="BN1139">
        <v>519.64565168881199</v>
      </c>
      <c r="BO1139">
        <v>496.70285945817</v>
      </c>
      <c r="BP1139">
        <v>467.72073316820001</v>
      </c>
      <c r="BQ1139">
        <v>435.254081647188</v>
      </c>
      <c r="BR1139">
        <v>421.13285802990401</v>
      </c>
      <c r="BS1139">
        <v>417.82151833882199</v>
      </c>
      <c r="BT1139">
        <v>384.45456934790502</v>
      </c>
      <c r="BU1139">
        <v>417.06218587681201</v>
      </c>
      <c r="BV1139">
        <v>510.07946331577199</v>
      </c>
      <c r="BW1139">
        <v>433.76669778881097</v>
      </c>
      <c r="BX1139">
        <v>489.19279289939902</v>
      </c>
      <c r="BY1139">
        <v>392.39507467784398</v>
      </c>
      <c r="BZ1139">
        <v>277.78693931268998</v>
      </c>
      <c r="CA1139">
        <v>258.40573521458703</v>
      </c>
      <c r="CB1139">
        <v>251.79702247842701</v>
      </c>
      <c r="CC1139">
        <v>266.07927762719402</v>
      </c>
      <c r="CD1139">
        <v>253.28796357797501</v>
      </c>
    </row>
    <row r="1140" spans="1:82" x14ac:dyDescent="0.25">
      <c r="A1140">
        <v>273.48464619492597</v>
      </c>
      <c r="B1140">
        <v>285.32790854369898</v>
      </c>
      <c r="C1140">
        <v>291.98889146727601</v>
      </c>
      <c r="D1140">
        <v>522.33235768765803</v>
      </c>
      <c r="E1140">
        <v>718.32747152857598</v>
      </c>
      <c r="F1140">
        <v>868.52835113579897</v>
      </c>
      <c r="G1140">
        <v>1151.4418066503599</v>
      </c>
      <c r="H1140">
        <v>1137.3640260956299</v>
      </c>
      <c r="I1140">
        <v>1188.84627765187</v>
      </c>
      <c r="J1140">
        <v>1185.02971370559</v>
      </c>
      <c r="K1140">
        <v>1137.6034102179401</v>
      </c>
      <c r="L1140">
        <v>1123.1770490239901</v>
      </c>
      <c r="M1140">
        <v>1018.56604724591</v>
      </c>
      <c r="N1140">
        <v>968.75612745978503</v>
      </c>
      <c r="O1140">
        <v>907.12306045224295</v>
      </c>
      <c r="P1140">
        <v>867.55718996539701</v>
      </c>
      <c r="Q1140">
        <v>874.27763043346795</v>
      </c>
      <c r="R1140">
        <v>904.83688763846897</v>
      </c>
      <c r="S1140">
        <v>954.65619975887603</v>
      </c>
      <c r="T1140">
        <v>1019.85662574233</v>
      </c>
      <c r="U1140">
        <v>1129.19355552753</v>
      </c>
      <c r="V1140">
        <v>1155.49827957498</v>
      </c>
      <c r="W1140">
        <v>1205.0740471670699</v>
      </c>
      <c r="X1140">
        <v>1088.08619777169</v>
      </c>
      <c r="Y1140">
        <v>839.61192828438595</v>
      </c>
      <c r="Z1140">
        <v>816.74806258369097</v>
      </c>
      <c r="AA1140">
        <v>722.12561482336605</v>
      </c>
      <c r="AB1140">
        <v>717.330607476566</v>
      </c>
      <c r="AC1140">
        <v>723.50947013730604</v>
      </c>
      <c r="AD1140">
        <v>681.76067059991999</v>
      </c>
      <c r="AE1140">
        <v>657.75845021602004</v>
      </c>
      <c r="AF1140">
        <v>734.32577446274695</v>
      </c>
      <c r="AG1140">
        <v>990.61000441255896</v>
      </c>
      <c r="AH1140">
        <v>984.12524923237197</v>
      </c>
      <c r="AI1140">
        <v>907.38199171969404</v>
      </c>
      <c r="AJ1140">
        <v>814.29041233692101</v>
      </c>
      <c r="AK1140">
        <v>583.84553664749399</v>
      </c>
      <c r="AL1140">
        <v>441.640640198352</v>
      </c>
      <c r="AM1140">
        <v>496.43068505476202</v>
      </c>
      <c r="AN1140">
        <v>794.70828605742304</v>
      </c>
      <c r="AO1140">
        <v>1569.38893592914</v>
      </c>
      <c r="AP1140">
        <v>2198.9962688290402</v>
      </c>
      <c r="AQ1140">
        <v>2855.4439654473999</v>
      </c>
      <c r="AR1140">
        <v>3564.4770374360101</v>
      </c>
      <c r="AS1140">
        <v>3926.8170754600901</v>
      </c>
      <c r="AT1140">
        <v>3656.7878151179998</v>
      </c>
      <c r="AU1140">
        <v>3422.1940144817499</v>
      </c>
      <c r="AV1140">
        <v>3428.7508304968201</v>
      </c>
      <c r="AW1140">
        <v>3846.7604988046101</v>
      </c>
      <c r="AX1140">
        <v>4506.1532353169196</v>
      </c>
      <c r="AY1140">
        <v>5395.2006128693502</v>
      </c>
      <c r="AZ1140">
        <v>5879.2977311095001</v>
      </c>
      <c r="BA1140">
        <v>6463.7789053752704</v>
      </c>
      <c r="BB1140">
        <v>6006.5663338429204</v>
      </c>
      <c r="BC1140">
        <v>5676.1173195639603</v>
      </c>
      <c r="BD1140">
        <v>4227.1819784795798</v>
      </c>
      <c r="BE1140">
        <v>1046.5971221678899</v>
      </c>
      <c r="BF1140">
        <v>568.58925072556701</v>
      </c>
      <c r="BG1140">
        <v>481.44985031418099</v>
      </c>
      <c r="BH1140">
        <v>443.99896749909499</v>
      </c>
      <c r="BI1140">
        <v>459.91606736456498</v>
      </c>
      <c r="BJ1140">
        <v>449.40722376296401</v>
      </c>
      <c r="BK1140">
        <v>484.75431705451501</v>
      </c>
      <c r="BL1140">
        <v>484.75774592438802</v>
      </c>
      <c r="BM1140">
        <v>505.49760576714698</v>
      </c>
      <c r="BN1140">
        <v>516.26144503489604</v>
      </c>
      <c r="BO1140">
        <v>497.808161739816</v>
      </c>
      <c r="BP1140">
        <v>459.59609671970799</v>
      </c>
      <c r="BQ1140">
        <v>430.97076911027602</v>
      </c>
      <c r="BR1140">
        <v>421.12517629799203</v>
      </c>
      <c r="BS1140">
        <v>403.807333364866</v>
      </c>
      <c r="BT1140">
        <v>385.17983301328599</v>
      </c>
      <c r="BU1140">
        <v>413.61396278914299</v>
      </c>
      <c r="BV1140">
        <v>501.73414199340698</v>
      </c>
      <c r="BW1140">
        <v>424.66728723360501</v>
      </c>
      <c r="BX1140">
        <v>487.117852033796</v>
      </c>
      <c r="BY1140">
        <v>388.38650797935497</v>
      </c>
      <c r="BZ1140">
        <v>282.135076606631</v>
      </c>
      <c r="CA1140">
        <v>251.651714542446</v>
      </c>
      <c r="CB1140">
        <v>254.92993721927499</v>
      </c>
      <c r="CC1140">
        <v>265.69308914895697</v>
      </c>
      <c r="CD1140">
        <v>251.94949118225301</v>
      </c>
    </row>
    <row r="1141" spans="1:82" x14ac:dyDescent="0.25">
      <c r="A1141">
        <v>273.72496662216201</v>
      </c>
      <c r="B1141">
        <v>282.99246431091899</v>
      </c>
      <c r="C1141">
        <v>290.47337417168802</v>
      </c>
      <c r="D1141">
        <v>503.06976876077402</v>
      </c>
      <c r="E1141">
        <v>669.44218717882302</v>
      </c>
      <c r="F1141">
        <v>808.53757854417904</v>
      </c>
      <c r="G1141">
        <v>1049.6170818203</v>
      </c>
      <c r="H1141">
        <v>1032.59191326056</v>
      </c>
      <c r="I1141">
        <v>1078.0729656119699</v>
      </c>
      <c r="J1141">
        <v>1070.1002011349799</v>
      </c>
      <c r="K1141">
        <v>1017.7913424414299</v>
      </c>
      <c r="L1141">
        <v>1010.38774656808</v>
      </c>
      <c r="M1141">
        <v>919.36457847971803</v>
      </c>
      <c r="N1141">
        <v>875.90657529264195</v>
      </c>
      <c r="O1141">
        <v>835.54383976846498</v>
      </c>
      <c r="P1141">
        <v>807.16745764900702</v>
      </c>
      <c r="Q1141">
        <v>810.53786145360698</v>
      </c>
      <c r="R1141">
        <v>833.80809415035299</v>
      </c>
      <c r="S1141">
        <v>875.11652659477602</v>
      </c>
      <c r="T1141">
        <v>914.07594613711103</v>
      </c>
      <c r="U1141">
        <v>1011.3242435092</v>
      </c>
      <c r="V1141">
        <v>1043.23899157252</v>
      </c>
      <c r="W1141">
        <v>1098.32795449738</v>
      </c>
      <c r="X1141">
        <v>974.16407748746406</v>
      </c>
      <c r="Y1141">
        <v>802.32952914367002</v>
      </c>
      <c r="Z1141">
        <v>776.35531502185597</v>
      </c>
      <c r="AA1141">
        <v>701.02783232782303</v>
      </c>
      <c r="AB1141">
        <v>694.36073235955496</v>
      </c>
      <c r="AC1141">
        <v>707.36923302334799</v>
      </c>
      <c r="AD1141">
        <v>667.60039576253405</v>
      </c>
      <c r="AE1141">
        <v>634.679332600988</v>
      </c>
      <c r="AF1141">
        <v>691.17718825044199</v>
      </c>
      <c r="AG1141">
        <v>934.81178883710697</v>
      </c>
      <c r="AH1141">
        <v>941.93133849259198</v>
      </c>
      <c r="AI1141">
        <v>876.85358076398302</v>
      </c>
      <c r="AJ1141">
        <v>774.55042983936596</v>
      </c>
      <c r="AK1141">
        <v>557.65905988996406</v>
      </c>
      <c r="AL1141">
        <v>441.58401074381402</v>
      </c>
      <c r="AM1141">
        <v>515.32581244244398</v>
      </c>
      <c r="AN1141">
        <v>915.927477247806</v>
      </c>
      <c r="AO1141">
        <v>1759.47901348204</v>
      </c>
      <c r="AP1141">
        <v>2404.5633113733702</v>
      </c>
      <c r="AQ1141">
        <v>3197.6611981511301</v>
      </c>
      <c r="AR1141">
        <v>4024.0526210702201</v>
      </c>
      <c r="AS1141">
        <v>4361.4863552918496</v>
      </c>
      <c r="AT1141">
        <v>3917.0813611346298</v>
      </c>
      <c r="AU1141">
        <v>3643.5996502339099</v>
      </c>
      <c r="AV1141">
        <v>3716.5277587915798</v>
      </c>
      <c r="AW1141">
        <v>4158.5336571164598</v>
      </c>
      <c r="AX1141">
        <v>4837.6128930833902</v>
      </c>
      <c r="AY1141">
        <v>5538.13408030134</v>
      </c>
      <c r="AZ1141">
        <v>5598.6813520226397</v>
      </c>
      <c r="BA1141">
        <v>6011.5121617108298</v>
      </c>
      <c r="BB1141">
        <v>5482.1485254869904</v>
      </c>
      <c r="BC1141">
        <v>5183.3856638296102</v>
      </c>
      <c r="BD1141">
        <v>4144.28361773506</v>
      </c>
      <c r="BE1141">
        <v>1055.9528004480301</v>
      </c>
      <c r="BF1141">
        <v>565.55167355626099</v>
      </c>
      <c r="BG1141">
        <v>477.47410846488299</v>
      </c>
      <c r="BH1141">
        <v>444.71953866145401</v>
      </c>
      <c r="BI1141">
        <v>459.50203387962301</v>
      </c>
      <c r="BJ1141">
        <v>444.99082777799998</v>
      </c>
      <c r="BK1141">
        <v>478.39429827928302</v>
      </c>
      <c r="BL1141">
        <v>479.07906894574802</v>
      </c>
      <c r="BM1141">
        <v>497.02874266716299</v>
      </c>
      <c r="BN1141">
        <v>508.79527032437699</v>
      </c>
      <c r="BO1141">
        <v>491.32302921573398</v>
      </c>
      <c r="BP1141">
        <v>445.21969449214299</v>
      </c>
      <c r="BQ1141">
        <v>428.36243490243601</v>
      </c>
      <c r="BR1141">
        <v>418.82883856342198</v>
      </c>
      <c r="BS1141">
        <v>396.26803654690502</v>
      </c>
      <c r="BT1141">
        <v>384.02032013440697</v>
      </c>
      <c r="BU1141">
        <v>408.50286972088901</v>
      </c>
      <c r="BV1141">
        <v>492.87039012813602</v>
      </c>
      <c r="BW1141">
        <v>413.084762773134</v>
      </c>
      <c r="BX1141">
        <v>477.43049132517098</v>
      </c>
      <c r="BY1141">
        <v>386.69108710852402</v>
      </c>
      <c r="BZ1141">
        <v>281.072746125224</v>
      </c>
      <c r="CA1141">
        <v>254.93097276775799</v>
      </c>
      <c r="CB1141">
        <v>261.79247219228</v>
      </c>
      <c r="CC1141">
        <v>265.760952025937</v>
      </c>
      <c r="CD1141">
        <v>251.128749657138</v>
      </c>
    </row>
    <row r="1142" spans="1:82" x14ac:dyDescent="0.25">
      <c r="A1142">
        <v>273.96528704939902</v>
      </c>
      <c r="B1142">
        <v>274.13301659627399</v>
      </c>
      <c r="C1142">
        <v>275.66600912631799</v>
      </c>
      <c r="D1142">
        <v>453.513759108344</v>
      </c>
      <c r="E1142">
        <v>583.18439391963398</v>
      </c>
      <c r="F1142">
        <v>686.86570771885999</v>
      </c>
      <c r="G1142">
        <v>862.69218706033803</v>
      </c>
      <c r="H1142">
        <v>828.220634326913</v>
      </c>
      <c r="I1142">
        <v>858.74268871842196</v>
      </c>
      <c r="J1142">
        <v>853.04599196554</v>
      </c>
      <c r="K1142">
        <v>823.76802273960095</v>
      </c>
      <c r="L1142">
        <v>819.18047275168203</v>
      </c>
      <c r="M1142">
        <v>750.23251982793897</v>
      </c>
      <c r="N1142">
        <v>736.41389644844196</v>
      </c>
      <c r="O1142">
        <v>711.14191360480402</v>
      </c>
      <c r="P1142">
        <v>701.13419005015999</v>
      </c>
      <c r="Q1142">
        <v>698.550255681198</v>
      </c>
      <c r="R1142">
        <v>712.019999089821</v>
      </c>
      <c r="S1142">
        <v>740.71553202361099</v>
      </c>
      <c r="T1142">
        <v>755.39887346550097</v>
      </c>
      <c r="U1142">
        <v>816.78103818318596</v>
      </c>
      <c r="V1142">
        <v>848.43568017523796</v>
      </c>
      <c r="W1142">
        <v>902.70066699565905</v>
      </c>
      <c r="X1142">
        <v>841.814629235854</v>
      </c>
      <c r="Y1142">
        <v>733.90228920358504</v>
      </c>
      <c r="Z1142">
        <v>706.036226164357</v>
      </c>
      <c r="AA1142">
        <v>649.37116703838797</v>
      </c>
      <c r="AB1142">
        <v>642.81410617890697</v>
      </c>
      <c r="AC1142">
        <v>661.25640861327702</v>
      </c>
      <c r="AD1142">
        <v>628.58715007170201</v>
      </c>
      <c r="AE1142">
        <v>596.50455218703496</v>
      </c>
      <c r="AF1142">
        <v>645.84059061398705</v>
      </c>
      <c r="AG1142">
        <v>838.676669987678</v>
      </c>
      <c r="AH1142">
        <v>850.08591807336302</v>
      </c>
      <c r="AI1142">
        <v>801.765228454983</v>
      </c>
      <c r="AJ1142">
        <v>712.28533108414797</v>
      </c>
      <c r="AK1142">
        <v>530.02892498968197</v>
      </c>
      <c r="AL1142">
        <v>446.65888987632502</v>
      </c>
      <c r="AM1142">
        <v>529.78965428475306</v>
      </c>
      <c r="AN1142">
        <v>968.58627836100004</v>
      </c>
      <c r="AO1142">
        <v>1843.0089223105999</v>
      </c>
      <c r="AP1142">
        <v>2419.8815969852399</v>
      </c>
      <c r="AQ1142">
        <v>3243.73540900732</v>
      </c>
      <c r="AR1142">
        <v>3995.9921872099299</v>
      </c>
      <c r="AS1142">
        <v>4247.5934439763196</v>
      </c>
      <c r="AT1142">
        <v>3796.7176744412</v>
      </c>
      <c r="AU1142">
        <v>3537.7506999085199</v>
      </c>
      <c r="AV1142">
        <v>3625.6440030858198</v>
      </c>
      <c r="AW1142">
        <v>4060.0776006757501</v>
      </c>
      <c r="AX1142">
        <v>4565.9125296834</v>
      </c>
      <c r="AY1142">
        <v>4990.9356420148197</v>
      </c>
      <c r="AZ1142">
        <v>4652.7952347421997</v>
      </c>
      <c r="BA1142">
        <v>5063.7551506774998</v>
      </c>
      <c r="BB1142">
        <v>4677.3884486247598</v>
      </c>
      <c r="BC1142">
        <v>4456.8499823213497</v>
      </c>
      <c r="BD1142">
        <v>3817.4418019210698</v>
      </c>
      <c r="BE1142">
        <v>1080.4548131214401</v>
      </c>
      <c r="BF1142">
        <v>551.20754936072501</v>
      </c>
      <c r="BG1142">
        <v>465.90997709806197</v>
      </c>
      <c r="BH1142">
        <v>438.05031708005703</v>
      </c>
      <c r="BI1142">
        <v>446.47169046522998</v>
      </c>
      <c r="BJ1142">
        <v>433.86260161813698</v>
      </c>
      <c r="BK1142">
        <v>457.15903437910799</v>
      </c>
      <c r="BL1142">
        <v>460.57424143246402</v>
      </c>
      <c r="BM1142">
        <v>475.90450322620501</v>
      </c>
      <c r="BN1142">
        <v>482.29180323874402</v>
      </c>
      <c r="BO1142">
        <v>470.23226802719802</v>
      </c>
      <c r="BP1142">
        <v>432.21249088171697</v>
      </c>
      <c r="BQ1142">
        <v>416.58909965674701</v>
      </c>
      <c r="BR1142">
        <v>408.18577920105099</v>
      </c>
      <c r="BS1142">
        <v>393.56814936704001</v>
      </c>
      <c r="BT1142">
        <v>379.09991749130199</v>
      </c>
      <c r="BU1142">
        <v>394.83393180361901</v>
      </c>
      <c r="BV1142">
        <v>474.33746944465099</v>
      </c>
      <c r="BW1142">
        <v>387.75929901910803</v>
      </c>
      <c r="BX1142">
        <v>443.221507654471</v>
      </c>
      <c r="BY1142">
        <v>370.57284247407102</v>
      </c>
      <c r="BZ1142">
        <v>277.59924380072601</v>
      </c>
      <c r="CA1142">
        <v>257.22961311929498</v>
      </c>
      <c r="CB1142">
        <v>265.86100875061101</v>
      </c>
      <c r="CC1142">
        <v>268.200025199489</v>
      </c>
      <c r="CD1142">
        <v>253.29167307502499</v>
      </c>
    </row>
    <row r="1143" spans="1:82" x14ac:dyDescent="0.25">
      <c r="A1143">
        <v>274.20560747663501</v>
      </c>
      <c r="B1143">
        <v>262.49142226058399</v>
      </c>
      <c r="C1143">
        <v>263.34023091653103</v>
      </c>
      <c r="D1143">
        <v>398.44127579710897</v>
      </c>
      <c r="E1143">
        <v>513.59323833649796</v>
      </c>
      <c r="F1143">
        <v>599.70173844457099</v>
      </c>
      <c r="G1143">
        <v>743.08826720741899</v>
      </c>
      <c r="H1143">
        <v>700.87902987820996</v>
      </c>
      <c r="I1143">
        <v>714.29686209201498</v>
      </c>
      <c r="J1143">
        <v>715.13906538137599</v>
      </c>
      <c r="K1143">
        <v>697.64263457419895</v>
      </c>
      <c r="L1143">
        <v>692.42659657901595</v>
      </c>
      <c r="M1143">
        <v>647.85642206493196</v>
      </c>
      <c r="N1143">
        <v>643.87771501714099</v>
      </c>
      <c r="O1143">
        <v>621.78474694972203</v>
      </c>
      <c r="P1143">
        <v>623.54745926406804</v>
      </c>
      <c r="Q1143">
        <v>622.56469679539202</v>
      </c>
      <c r="R1143">
        <v>634.53252661844795</v>
      </c>
      <c r="S1143">
        <v>650.75930235434203</v>
      </c>
      <c r="T1143">
        <v>653.80732087377601</v>
      </c>
      <c r="U1143">
        <v>694.17752548456804</v>
      </c>
      <c r="V1143">
        <v>726.34926576684097</v>
      </c>
      <c r="W1143">
        <v>773.88258248823604</v>
      </c>
      <c r="X1143">
        <v>750.48618115271597</v>
      </c>
      <c r="Y1143">
        <v>668.27615709449299</v>
      </c>
      <c r="Z1143">
        <v>642.50573761169801</v>
      </c>
      <c r="AA1143">
        <v>593.01403359485505</v>
      </c>
      <c r="AB1143">
        <v>590.63743319113303</v>
      </c>
      <c r="AC1143">
        <v>605.82213709075495</v>
      </c>
      <c r="AD1143">
        <v>584.57654214187505</v>
      </c>
      <c r="AE1143">
        <v>552.01780248406703</v>
      </c>
      <c r="AF1143">
        <v>605.00539408361703</v>
      </c>
      <c r="AG1143">
        <v>762.27119755455794</v>
      </c>
      <c r="AH1143">
        <v>766.84271603300397</v>
      </c>
      <c r="AI1143">
        <v>730.699888017337</v>
      </c>
      <c r="AJ1143">
        <v>664.06814334658304</v>
      </c>
      <c r="AK1143">
        <v>507.488371961501</v>
      </c>
      <c r="AL1143">
        <v>447.28939419568002</v>
      </c>
      <c r="AM1143">
        <v>532.53716543421797</v>
      </c>
      <c r="AN1143">
        <v>968.83467118224905</v>
      </c>
      <c r="AO1143">
        <v>1849.74839446127</v>
      </c>
      <c r="AP1143">
        <v>2372.3619163895</v>
      </c>
      <c r="AQ1143">
        <v>3108.5882862707899</v>
      </c>
      <c r="AR1143">
        <v>3806.2523753841001</v>
      </c>
      <c r="AS1143">
        <v>4036.4476249979198</v>
      </c>
      <c r="AT1143">
        <v>3620.55018470704</v>
      </c>
      <c r="AU1143">
        <v>3355.1500076356101</v>
      </c>
      <c r="AV1143">
        <v>3432.0747377083198</v>
      </c>
      <c r="AW1143">
        <v>3831.46078699686</v>
      </c>
      <c r="AX1143">
        <v>4248.5533043199903</v>
      </c>
      <c r="AY1143">
        <v>4580.7964499490299</v>
      </c>
      <c r="AZ1143">
        <v>4162.5933991989496</v>
      </c>
      <c r="BA1143">
        <v>4382.8013144568404</v>
      </c>
      <c r="BB1143">
        <v>4102.7043263230798</v>
      </c>
      <c r="BC1143">
        <v>3927.5031906198601</v>
      </c>
      <c r="BD1143">
        <v>3478.8737641539401</v>
      </c>
      <c r="BE1143">
        <v>1089.8360866539599</v>
      </c>
      <c r="BF1143">
        <v>537.40923684914003</v>
      </c>
      <c r="BG1143">
        <v>452.177848730726</v>
      </c>
      <c r="BH1143">
        <v>424.05135227594502</v>
      </c>
      <c r="BI1143">
        <v>427.21396418073601</v>
      </c>
      <c r="BJ1143">
        <v>417.60918647151698</v>
      </c>
      <c r="BK1143">
        <v>437.21151659220999</v>
      </c>
      <c r="BL1143">
        <v>440.43007192665999</v>
      </c>
      <c r="BM1143">
        <v>447.99519169877101</v>
      </c>
      <c r="BN1143">
        <v>447.29295437296503</v>
      </c>
      <c r="BO1143">
        <v>443.56387501676397</v>
      </c>
      <c r="BP1143">
        <v>405.96846978973099</v>
      </c>
      <c r="BQ1143">
        <v>402.01500371235602</v>
      </c>
      <c r="BR1143">
        <v>397.40204514180198</v>
      </c>
      <c r="BS1143">
        <v>384.59357782709401</v>
      </c>
      <c r="BT1143">
        <v>374.790561383968</v>
      </c>
      <c r="BU1143">
        <v>382.595199349072</v>
      </c>
      <c r="BV1143">
        <v>441.463655940438</v>
      </c>
      <c r="BW1143">
        <v>364.58921979894001</v>
      </c>
      <c r="BX1143">
        <v>408.33933996034898</v>
      </c>
      <c r="BY1143">
        <v>346.418573424709</v>
      </c>
      <c r="BZ1143">
        <v>282.55804398206499</v>
      </c>
      <c r="CA1143">
        <v>257.99109300681999</v>
      </c>
      <c r="CB1143">
        <v>266.64014570407397</v>
      </c>
      <c r="CC1143">
        <v>268.200025199489</v>
      </c>
      <c r="CD1143">
        <v>253.29167307502499</v>
      </c>
    </row>
    <row r="1144" spans="1:82" x14ac:dyDescent="0.25">
      <c r="A1144">
        <v>274.445927903871</v>
      </c>
      <c r="B1144">
        <v>262.49142226058399</v>
      </c>
      <c r="C1144">
        <v>263.34023091653103</v>
      </c>
      <c r="D1144">
        <v>379.59298942891201</v>
      </c>
      <c r="E1144">
        <v>486.123975645217</v>
      </c>
      <c r="F1144">
        <v>567.19512937977595</v>
      </c>
      <c r="G1144">
        <v>696.25468664668199</v>
      </c>
      <c r="H1144">
        <v>661.79738338298796</v>
      </c>
      <c r="I1144">
        <v>673.575410737418</v>
      </c>
      <c r="J1144">
        <v>691.96008356611605</v>
      </c>
      <c r="K1144">
        <v>655.99703729516898</v>
      </c>
      <c r="L1144">
        <v>671.13296813993202</v>
      </c>
      <c r="M1144">
        <v>612.53485259344905</v>
      </c>
      <c r="N1144">
        <v>628.06466588081503</v>
      </c>
      <c r="O1144">
        <v>607.49797332199296</v>
      </c>
      <c r="P1144">
        <v>608.10804758636004</v>
      </c>
      <c r="Q1144">
        <v>610.93174090980995</v>
      </c>
      <c r="R1144">
        <v>619.41973259914096</v>
      </c>
      <c r="S1144">
        <v>637.55994006825301</v>
      </c>
      <c r="T1144">
        <v>639.56044493778404</v>
      </c>
      <c r="U1144">
        <v>677.77478097043002</v>
      </c>
      <c r="V1144">
        <v>705.10568086062995</v>
      </c>
      <c r="W1144">
        <v>732.37854499002196</v>
      </c>
      <c r="X1144">
        <v>742.23887477312906</v>
      </c>
      <c r="Y1144">
        <v>630.38717997779702</v>
      </c>
      <c r="Z1144">
        <v>609.75879969546395</v>
      </c>
      <c r="AA1144">
        <v>574.10646238790105</v>
      </c>
      <c r="AB1144">
        <v>560.36654575799105</v>
      </c>
      <c r="AC1144">
        <v>572.47557812617197</v>
      </c>
      <c r="AD1144">
        <v>553.35336660340397</v>
      </c>
      <c r="AE1144">
        <v>526.78855016682303</v>
      </c>
      <c r="AF1144">
        <v>591.94886563861201</v>
      </c>
      <c r="AG1144">
        <v>745.69924098347497</v>
      </c>
      <c r="AH1144">
        <v>746.18454005803596</v>
      </c>
      <c r="AI1144">
        <v>709.83150327405497</v>
      </c>
      <c r="AJ1144">
        <v>654.77234016937405</v>
      </c>
      <c r="AK1144">
        <v>499.49375105555498</v>
      </c>
      <c r="AL1144">
        <v>442.41816537831897</v>
      </c>
      <c r="AM1144">
        <v>532.29104249807494</v>
      </c>
      <c r="AN1144">
        <v>993.94014947888297</v>
      </c>
      <c r="AO1144">
        <v>1921.19994513559</v>
      </c>
      <c r="AP1144">
        <v>2476.9458573735901</v>
      </c>
      <c r="AQ1144">
        <v>3198.4403868567001</v>
      </c>
      <c r="AR1144">
        <v>3947.9579160758999</v>
      </c>
      <c r="AS1144">
        <v>4199.2482383322103</v>
      </c>
      <c r="AT1144">
        <v>3746.43178511107</v>
      </c>
      <c r="AU1144">
        <v>3460.039702738</v>
      </c>
      <c r="AV1144">
        <v>3547.4771068865698</v>
      </c>
      <c r="AW1144">
        <v>3969.73510156677</v>
      </c>
      <c r="AX1144">
        <v>4408.6800419931196</v>
      </c>
      <c r="AY1144">
        <v>4755.2591276078801</v>
      </c>
      <c r="AZ1144">
        <v>4294.3428618789103</v>
      </c>
      <c r="BA1144">
        <v>4107.03860864342</v>
      </c>
      <c r="BB1144">
        <v>3866.22912131776</v>
      </c>
      <c r="BC1144">
        <v>3716.78786806159</v>
      </c>
      <c r="BD1144">
        <v>3295.5622997905002</v>
      </c>
      <c r="BE1144">
        <v>1044.49007672636</v>
      </c>
      <c r="BF1144">
        <v>512.34360568081399</v>
      </c>
      <c r="BG1144">
        <v>446.119692621257</v>
      </c>
      <c r="BH1144">
        <v>415.26141152492499</v>
      </c>
      <c r="BI1144">
        <v>421.50733080167203</v>
      </c>
      <c r="BJ1144">
        <v>407.391469869167</v>
      </c>
      <c r="BK1144">
        <v>425.744559797036</v>
      </c>
      <c r="BL1144">
        <v>432.06763530922899</v>
      </c>
      <c r="BM1144">
        <v>436.38869687430901</v>
      </c>
      <c r="BN1144">
        <v>434.87105737712199</v>
      </c>
      <c r="BO1144">
        <v>431.30745127673998</v>
      </c>
      <c r="BP1144">
        <v>396.76192684223997</v>
      </c>
      <c r="BQ1144">
        <v>396.62457454629299</v>
      </c>
      <c r="BR1144">
        <v>394.17812906270001</v>
      </c>
      <c r="BS1144">
        <v>379.04016406191602</v>
      </c>
      <c r="BT1144">
        <v>375.43414639681203</v>
      </c>
      <c r="BU1144">
        <v>371.59995417360699</v>
      </c>
      <c r="BV1144">
        <v>413.85859597701602</v>
      </c>
      <c r="BW1144">
        <v>354.07244423390301</v>
      </c>
      <c r="BX1144">
        <v>386.54282512030198</v>
      </c>
      <c r="BY1144">
        <v>331.14471112963099</v>
      </c>
      <c r="BZ1144">
        <v>286.42563431872298</v>
      </c>
      <c r="CA1144">
        <v>257.99109300681999</v>
      </c>
      <c r="CB1144">
        <v>266.64014570407397</v>
      </c>
      <c r="CC1144">
        <v>268.200025199489</v>
      </c>
      <c r="CD1144">
        <v>253.29167307502499</v>
      </c>
    </row>
    <row r="1145" spans="1:82" x14ac:dyDescent="0.25">
      <c r="A1145">
        <v>274.686248331108</v>
      </c>
      <c r="B1145">
        <v>262.68597929821499</v>
      </c>
      <c r="C1145">
        <v>263.32139891954</v>
      </c>
      <c r="D1145">
        <v>377.74889120716699</v>
      </c>
      <c r="E1145">
        <v>475.816416843181</v>
      </c>
      <c r="F1145">
        <v>552.75145177350203</v>
      </c>
      <c r="G1145">
        <v>674.35890445210305</v>
      </c>
      <c r="H1145">
        <v>653.42128360833397</v>
      </c>
      <c r="I1145">
        <v>685.47582032583898</v>
      </c>
      <c r="J1145">
        <v>691.18602235340995</v>
      </c>
      <c r="K1145">
        <v>664.55215162535001</v>
      </c>
      <c r="L1145">
        <v>670.323763123856</v>
      </c>
      <c r="M1145">
        <v>623.932190048861</v>
      </c>
      <c r="N1145">
        <v>627.78319827502901</v>
      </c>
      <c r="O1145">
        <v>606.629568251872</v>
      </c>
      <c r="P1145">
        <v>607.37101000429402</v>
      </c>
      <c r="Q1145">
        <v>610.85056530089901</v>
      </c>
      <c r="R1145">
        <v>618.58354840567597</v>
      </c>
      <c r="S1145">
        <v>638.03246691428797</v>
      </c>
      <c r="T1145">
        <v>639.48461443042004</v>
      </c>
      <c r="U1145">
        <v>677.67215620502805</v>
      </c>
      <c r="V1145">
        <v>704.02699003979797</v>
      </c>
      <c r="W1145">
        <v>726.83681964664697</v>
      </c>
      <c r="X1145">
        <v>743.48059447720004</v>
      </c>
      <c r="Y1145">
        <v>632.27123725565798</v>
      </c>
      <c r="Z1145">
        <v>611.57075152284199</v>
      </c>
      <c r="AA1145">
        <v>572.30600727509795</v>
      </c>
      <c r="AB1145">
        <v>558.28175765469098</v>
      </c>
      <c r="AC1145">
        <v>566.21498187492398</v>
      </c>
      <c r="AD1145">
        <v>547.00341382574595</v>
      </c>
      <c r="AE1145">
        <v>522.52425112647597</v>
      </c>
      <c r="AF1145">
        <v>590.08213175518097</v>
      </c>
      <c r="AG1145">
        <v>744.58201515013604</v>
      </c>
      <c r="AH1145">
        <v>743.59086112510499</v>
      </c>
      <c r="AI1145">
        <v>707.98151559418704</v>
      </c>
      <c r="AJ1145">
        <v>654.42257215695099</v>
      </c>
      <c r="AK1145">
        <v>498.58091247865502</v>
      </c>
      <c r="AL1145">
        <v>440.952638776605</v>
      </c>
      <c r="AM1145">
        <v>531.33697435712497</v>
      </c>
      <c r="AN1145">
        <v>999.74254981747799</v>
      </c>
      <c r="AO1145">
        <v>1936.5238690619799</v>
      </c>
      <c r="AP1145">
        <v>2502.21717934354</v>
      </c>
      <c r="AQ1145">
        <v>3223.7421955772702</v>
      </c>
      <c r="AR1145">
        <v>3984.5228044261999</v>
      </c>
      <c r="AS1145">
        <v>4239.8918761146197</v>
      </c>
      <c r="AT1145">
        <v>3779.0831405573699</v>
      </c>
      <c r="AU1145">
        <v>3488.2726853572699</v>
      </c>
      <c r="AV1145">
        <v>3579.4588966145102</v>
      </c>
      <c r="AW1145">
        <v>4006.8373426919202</v>
      </c>
      <c r="AX1145">
        <v>4453.7056149089403</v>
      </c>
      <c r="AY1145">
        <v>4803.6950332449196</v>
      </c>
      <c r="AZ1145">
        <v>4335.1460122639501</v>
      </c>
      <c r="BA1145">
        <v>4060.1887421455399</v>
      </c>
      <c r="BB1145">
        <v>3899.29871047196</v>
      </c>
      <c r="BC1145">
        <v>3753.4003196231201</v>
      </c>
      <c r="BD1145">
        <v>3317.04503295528</v>
      </c>
      <c r="BE1145">
        <v>998.59977065080898</v>
      </c>
      <c r="BF1145">
        <v>499.89079566436902</v>
      </c>
      <c r="BG1145">
        <v>445.20775583597901</v>
      </c>
      <c r="BH1145">
        <v>414.145396690501</v>
      </c>
      <c r="BI1145">
        <v>421.46513479837</v>
      </c>
      <c r="BJ1145">
        <v>406.17137759519301</v>
      </c>
      <c r="BK1145">
        <v>424.41214993529701</v>
      </c>
      <c r="BL1145">
        <v>430.95716947018201</v>
      </c>
      <c r="BM1145">
        <v>435.15840955013198</v>
      </c>
      <c r="BN1145">
        <v>434.26271278333797</v>
      </c>
      <c r="BO1145">
        <v>429.72258883035698</v>
      </c>
      <c r="BP1145">
        <v>396.13643082567</v>
      </c>
      <c r="BQ1145">
        <v>396.071084969617</v>
      </c>
      <c r="BR1145">
        <v>394.35869287542198</v>
      </c>
      <c r="BS1145">
        <v>378.535950138685</v>
      </c>
      <c r="BT1145">
        <v>375.85282475634301</v>
      </c>
      <c r="BU1145">
        <v>372.08190794163397</v>
      </c>
      <c r="BV1145">
        <v>402.90897579094297</v>
      </c>
      <c r="BW1145">
        <v>352.58545308451397</v>
      </c>
      <c r="BX1145">
        <v>379.82657006569298</v>
      </c>
      <c r="BY1145">
        <v>328.74859282440798</v>
      </c>
      <c r="BZ1145">
        <v>286.45885976159002</v>
      </c>
      <c r="CA1145">
        <v>258.28600679530598</v>
      </c>
      <c r="CB1145">
        <v>266.86679982981298</v>
      </c>
      <c r="CC1145">
        <v>268.38539754437801</v>
      </c>
      <c r="CD1145">
        <v>253.44646158395301</v>
      </c>
    </row>
    <row r="1146" spans="1:82" x14ac:dyDescent="0.25">
      <c r="A1146">
        <v>274.92656875834399</v>
      </c>
      <c r="B1146">
        <v>264.79544748990998</v>
      </c>
      <c r="C1146">
        <v>264.72304761074599</v>
      </c>
      <c r="D1146">
        <v>374.206019133334</v>
      </c>
      <c r="E1146">
        <v>477.11223996161101</v>
      </c>
      <c r="F1146">
        <v>553.91510424395506</v>
      </c>
      <c r="G1146">
        <v>653.51699225714401</v>
      </c>
      <c r="H1146">
        <v>659.37506343008499</v>
      </c>
      <c r="I1146">
        <v>665.85074029694101</v>
      </c>
      <c r="J1146">
        <v>672.24029936060595</v>
      </c>
      <c r="K1146">
        <v>645.43665023901599</v>
      </c>
      <c r="L1146">
        <v>648.33208692051005</v>
      </c>
      <c r="M1146">
        <v>607.70814144111796</v>
      </c>
      <c r="N1146">
        <v>611.15524106238297</v>
      </c>
      <c r="O1146">
        <v>591.14823354415398</v>
      </c>
      <c r="P1146">
        <v>590.59104637216899</v>
      </c>
      <c r="Q1146">
        <v>593.87796572857098</v>
      </c>
      <c r="R1146">
        <v>602.58229431483005</v>
      </c>
      <c r="S1146">
        <v>619.27825731795394</v>
      </c>
      <c r="T1146">
        <v>622.71279650146698</v>
      </c>
      <c r="U1146">
        <v>658.64189538509299</v>
      </c>
      <c r="V1146">
        <v>680.83732962991905</v>
      </c>
      <c r="W1146">
        <v>708.05132247203198</v>
      </c>
      <c r="X1146">
        <v>720.34328502800599</v>
      </c>
      <c r="Y1146">
        <v>615.40231614484799</v>
      </c>
      <c r="Z1146">
        <v>597.54961954393195</v>
      </c>
      <c r="AA1146">
        <v>559.27760346628099</v>
      </c>
      <c r="AB1146">
        <v>547.88733214652495</v>
      </c>
      <c r="AC1146">
        <v>552.45690259860203</v>
      </c>
      <c r="AD1146">
        <v>533.783823277583</v>
      </c>
      <c r="AE1146">
        <v>510.889241253688</v>
      </c>
      <c r="AF1146">
        <v>575.83002721290097</v>
      </c>
      <c r="AG1146">
        <v>719.12092922575505</v>
      </c>
      <c r="AH1146">
        <v>719.91947455208299</v>
      </c>
      <c r="AI1146">
        <v>685.44035724441699</v>
      </c>
      <c r="AJ1146">
        <v>635.96011986039298</v>
      </c>
      <c r="AK1146">
        <v>489.77658827508799</v>
      </c>
      <c r="AL1146">
        <v>433.21524310036</v>
      </c>
      <c r="AM1146">
        <v>516.63120818482503</v>
      </c>
      <c r="AN1146">
        <v>960.68353728306795</v>
      </c>
      <c r="AO1146">
        <v>1841.5187403719799</v>
      </c>
      <c r="AP1146">
        <v>2379.9324763774998</v>
      </c>
      <c r="AQ1146">
        <v>3049.6869871853501</v>
      </c>
      <c r="AR1146">
        <v>3770.28292518526</v>
      </c>
      <c r="AS1146">
        <v>4009.94439940033</v>
      </c>
      <c r="AT1146">
        <v>3572.6396756253498</v>
      </c>
      <c r="AU1146">
        <v>3304.5533725783798</v>
      </c>
      <c r="AV1146">
        <v>3385.0870720866801</v>
      </c>
      <c r="AW1146">
        <v>3787.7071981222398</v>
      </c>
      <c r="AX1146">
        <v>4204.11869135509</v>
      </c>
      <c r="AY1146">
        <v>4532.9470095357901</v>
      </c>
      <c r="AZ1146">
        <v>4098.1683926954202</v>
      </c>
      <c r="BA1146">
        <v>3851.8877547959801</v>
      </c>
      <c r="BB1146">
        <v>3698.3045317066999</v>
      </c>
      <c r="BC1146">
        <v>3559.0852364689899</v>
      </c>
      <c r="BD1146">
        <v>3146.4807157831801</v>
      </c>
      <c r="BE1146">
        <v>960.71677001362002</v>
      </c>
      <c r="BF1146">
        <v>492.22030487188499</v>
      </c>
      <c r="BG1146">
        <v>438.59000873182902</v>
      </c>
      <c r="BH1146">
        <v>411.07760359346298</v>
      </c>
      <c r="BI1146">
        <v>416.63590672123797</v>
      </c>
      <c r="BJ1146">
        <v>401.72661820167502</v>
      </c>
      <c r="BK1146">
        <v>419.37747602219099</v>
      </c>
      <c r="BL1146">
        <v>427.77036810486999</v>
      </c>
      <c r="BM1146">
        <v>431.55587378762601</v>
      </c>
      <c r="BN1146">
        <v>429.07739397103802</v>
      </c>
      <c r="BO1146">
        <v>424.28810948121799</v>
      </c>
      <c r="BP1146">
        <v>392.558876123044</v>
      </c>
      <c r="BQ1146">
        <v>393.89218628635899</v>
      </c>
      <c r="BR1146">
        <v>392.72753610455197</v>
      </c>
      <c r="BS1146">
        <v>376.90643410791301</v>
      </c>
      <c r="BT1146">
        <v>372.09161111025099</v>
      </c>
      <c r="BU1146">
        <v>370.79773907330502</v>
      </c>
      <c r="BV1146">
        <v>398.86480450783802</v>
      </c>
      <c r="BW1146">
        <v>352.031016967798</v>
      </c>
      <c r="BX1146">
        <v>378.03700267685201</v>
      </c>
      <c r="BY1146">
        <v>328.86205335370801</v>
      </c>
      <c r="BZ1146">
        <v>284.76121387989002</v>
      </c>
      <c r="CA1146">
        <v>261.29156572427701</v>
      </c>
      <c r="CB1146">
        <v>269.26454621380498</v>
      </c>
      <c r="CC1146">
        <v>273.19328286432602</v>
      </c>
      <c r="CD1146">
        <v>255.10521030595299</v>
      </c>
    </row>
    <row r="1147" spans="1:82" x14ac:dyDescent="0.25">
      <c r="A1147">
        <v>275.16688918557998</v>
      </c>
      <c r="B1147">
        <v>264.321813241619</v>
      </c>
      <c r="C1147">
        <v>268.37668989701098</v>
      </c>
      <c r="D1147">
        <v>374.04356924932802</v>
      </c>
      <c r="E1147">
        <v>471.77987350889498</v>
      </c>
      <c r="F1147">
        <v>550.693364550924</v>
      </c>
      <c r="G1147">
        <v>649.86587304202999</v>
      </c>
      <c r="H1147">
        <v>654.80194863283998</v>
      </c>
      <c r="I1147">
        <v>657.03934460702897</v>
      </c>
      <c r="J1147">
        <v>663.16965303128802</v>
      </c>
      <c r="K1147">
        <v>634.38296822255199</v>
      </c>
      <c r="L1147">
        <v>637.21015231937804</v>
      </c>
      <c r="M1147">
        <v>602.84604168192595</v>
      </c>
      <c r="N1147">
        <v>605.16958063491802</v>
      </c>
      <c r="O1147">
        <v>584.86305071400295</v>
      </c>
      <c r="P1147">
        <v>584.63522984726001</v>
      </c>
      <c r="Q1147">
        <v>587.05968341284699</v>
      </c>
      <c r="R1147">
        <v>598.86437558277896</v>
      </c>
      <c r="S1147">
        <v>615.28530564622395</v>
      </c>
      <c r="T1147">
        <v>621.60883371802697</v>
      </c>
      <c r="U1147">
        <v>648.87321201660995</v>
      </c>
      <c r="V1147">
        <v>672.60982199259604</v>
      </c>
      <c r="W1147">
        <v>699.77050335746196</v>
      </c>
      <c r="X1147">
        <v>704.27268699991703</v>
      </c>
      <c r="Y1147">
        <v>608.349526381175</v>
      </c>
      <c r="Z1147">
        <v>595.40462329076104</v>
      </c>
      <c r="AA1147">
        <v>557.696445099941</v>
      </c>
      <c r="AB1147">
        <v>545.42519666755697</v>
      </c>
      <c r="AC1147">
        <v>545.79632404452104</v>
      </c>
      <c r="AD1147">
        <v>525.88695201164796</v>
      </c>
      <c r="AE1147">
        <v>503.24176760221599</v>
      </c>
      <c r="AF1147">
        <v>571.31119684688304</v>
      </c>
      <c r="AG1147">
        <v>704.06068109179603</v>
      </c>
      <c r="AH1147">
        <v>707.31090344744496</v>
      </c>
      <c r="AI1147">
        <v>678.24705967185901</v>
      </c>
      <c r="AJ1147">
        <v>621.57167765352904</v>
      </c>
      <c r="AK1147">
        <v>484.04962638978702</v>
      </c>
      <c r="AL1147">
        <v>429.35056327344302</v>
      </c>
      <c r="AM1147">
        <v>515.46283091540602</v>
      </c>
      <c r="AN1147">
        <v>965.68435812299504</v>
      </c>
      <c r="AO1147">
        <v>1868.5550560735501</v>
      </c>
      <c r="AP1147">
        <v>2419.5594004387199</v>
      </c>
      <c r="AQ1147">
        <v>3049.4744197684199</v>
      </c>
      <c r="AR1147">
        <v>3804.1937244185901</v>
      </c>
      <c r="AS1147">
        <v>4048.2608400162999</v>
      </c>
      <c r="AT1147">
        <v>3589.5202655640901</v>
      </c>
      <c r="AU1147">
        <v>3308.87933526911</v>
      </c>
      <c r="AV1147">
        <v>3387.4251950544599</v>
      </c>
      <c r="AW1147">
        <v>3778.3100902611</v>
      </c>
      <c r="AX1147">
        <v>4210.9709751705605</v>
      </c>
      <c r="AY1147">
        <v>4523.5622763911497</v>
      </c>
      <c r="AZ1147">
        <v>4075.1751264499399</v>
      </c>
      <c r="BA1147">
        <v>3801.2000740783901</v>
      </c>
      <c r="BB1147">
        <v>3632.5536429751801</v>
      </c>
      <c r="BC1147">
        <v>3498.9375088285201</v>
      </c>
      <c r="BD1147">
        <v>3099.3581808140002</v>
      </c>
      <c r="BE1147">
        <v>952.132337379006</v>
      </c>
      <c r="BF1147">
        <v>490.02461990631298</v>
      </c>
      <c r="BG1147">
        <v>433.50857989536399</v>
      </c>
      <c r="BH1147">
        <v>411.60260897506498</v>
      </c>
      <c r="BI1147">
        <v>414.033508304907</v>
      </c>
      <c r="BJ1147">
        <v>401.67910530810002</v>
      </c>
      <c r="BK1147">
        <v>411.65131462269198</v>
      </c>
      <c r="BL1147">
        <v>427.34821309301799</v>
      </c>
      <c r="BM1147">
        <v>429.11113435943702</v>
      </c>
      <c r="BN1147">
        <v>422.276464722301</v>
      </c>
      <c r="BO1147">
        <v>416.927707181735</v>
      </c>
      <c r="BP1147">
        <v>387.63120359054301</v>
      </c>
      <c r="BQ1147">
        <v>388.33710769878701</v>
      </c>
      <c r="BR1147">
        <v>388.38148449720597</v>
      </c>
      <c r="BS1147">
        <v>377.892332294798</v>
      </c>
      <c r="BT1147">
        <v>368.81457045154599</v>
      </c>
      <c r="BU1147">
        <v>371.30511917008897</v>
      </c>
      <c r="BV1147">
        <v>395.54512291261898</v>
      </c>
      <c r="BW1147">
        <v>354.47042949623</v>
      </c>
      <c r="BX1147">
        <v>373.31127046686998</v>
      </c>
      <c r="BY1147">
        <v>327.39650734111802</v>
      </c>
      <c r="BZ1147">
        <v>278.652735145858</v>
      </c>
      <c r="CA1147">
        <v>261.071323296618</v>
      </c>
      <c r="CB1147">
        <v>267.464324215293</v>
      </c>
      <c r="CC1147">
        <v>272.55833298267902</v>
      </c>
      <c r="CD1147">
        <v>259.96697580363502</v>
      </c>
    </row>
    <row r="1148" spans="1:82" x14ac:dyDescent="0.25">
      <c r="A1148">
        <v>275.40720961281698</v>
      </c>
      <c r="B1148">
        <v>262.098630233714</v>
      </c>
      <c r="C1148">
        <v>265.652119458882</v>
      </c>
      <c r="D1148">
        <v>374.79776883045002</v>
      </c>
      <c r="E1148">
        <v>468.838091609196</v>
      </c>
      <c r="F1148">
        <v>552.33550726709598</v>
      </c>
      <c r="G1148">
        <v>646.71997791404499</v>
      </c>
      <c r="H1148">
        <v>652.79598927109998</v>
      </c>
      <c r="I1148">
        <v>655.208031715885</v>
      </c>
      <c r="J1148">
        <v>658.77223208849898</v>
      </c>
      <c r="K1148">
        <v>633.16034119799804</v>
      </c>
      <c r="L1148">
        <v>634.09874058452999</v>
      </c>
      <c r="M1148">
        <v>600.37558912955603</v>
      </c>
      <c r="N1148">
        <v>596.97157066656996</v>
      </c>
      <c r="O1148">
        <v>581.97099374341701</v>
      </c>
      <c r="P1148">
        <v>578.80132935382596</v>
      </c>
      <c r="Q1148">
        <v>585.15590422353296</v>
      </c>
      <c r="R1148">
        <v>593.92453248873198</v>
      </c>
      <c r="S1148">
        <v>610.526673418933</v>
      </c>
      <c r="T1148">
        <v>622.31813302625505</v>
      </c>
      <c r="U1148">
        <v>648.26048191911502</v>
      </c>
      <c r="V1148">
        <v>666.32492609261999</v>
      </c>
      <c r="W1148">
        <v>696.70542868924804</v>
      </c>
      <c r="X1148">
        <v>689.23938259706699</v>
      </c>
      <c r="Y1148">
        <v>605.53499015879504</v>
      </c>
      <c r="Z1148">
        <v>587.44977760957704</v>
      </c>
      <c r="AA1148">
        <v>552.44249285257797</v>
      </c>
      <c r="AB1148">
        <v>543.74838309979805</v>
      </c>
      <c r="AC1148">
        <v>541.11307911996801</v>
      </c>
      <c r="AD1148">
        <v>517.10628688341205</v>
      </c>
      <c r="AE1148">
        <v>500.22495236887198</v>
      </c>
      <c r="AF1148">
        <v>568.00890872894502</v>
      </c>
      <c r="AG1148">
        <v>699.39307821787497</v>
      </c>
      <c r="AH1148">
        <v>705.68385439843405</v>
      </c>
      <c r="AI1148">
        <v>672.37062513842795</v>
      </c>
      <c r="AJ1148">
        <v>609.87722884147399</v>
      </c>
      <c r="AK1148">
        <v>483.59850967532401</v>
      </c>
      <c r="AL1148">
        <v>432.42210198464301</v>
      </c>
      <c r="AM1148">
        <v>533.87040019174003</v>
      </c>
      <c r="AN1148">
        <v>1051.88741218528</v>
      </c>
      <c r="AO1148">
        <v>2004.49112841396</v>
      </c>
      <c r="AP1148">
        <v>2604.9053253440302</v>
      </c>
      <c r="AQ1148">
        <v>3271.1418124249799</v>
      </c>
      <c r="AR1148">
        <v>4158.2785882442204</v>
      </c>
      <c r="AS1148">
        <v>4381.6462791639597</v>
      </c>
      <c r="AT1148">
        <v>3828.1325510421302</v>
      </c>
      <c r="AU1148">
        <v>3502.1081373008601</v>
      </c>
      <c r="AV1148">
        <v>3562.7497700465901</v>
      </c>
      <c r="AW1148">
        <v>4011.0874623674199</v>
      </c>
      <c r="AX1148">
        <v>4456.0776815565496</v>
      </c>
      <c r="AY1148">
        <v>4742.9013035064099</v>
      </c>
      <c r="AZ1148">
        <v>4127.7981242680698</v>
      </c>
      <c r="BA1148">
        <v>3789.1194737659498</v>
      </c>
      <c r="BB1148">
        <v>3599.3161615491299</v>
      </c>
      <c r="BC1148">
        <v>3487.6176883891699</v>
      </c>
      <c r="BD1148">
        <v>3135.7879745742398</v>
      </c>
      <c r="BE1148">
        <v>963.58897002421895</v>
      </c>
      <c r="BF1148">
        <v>493.74683328299398</v>
      </c>
      <c r="BG1148">
        <v>431.84291561657602</v>
      </c>
      <c r="BH1148">
        <v>417.18915223586703</v>
      </c>
      <c r="BI1148">
        <v>414.53549469582202</v>
      </c>
      <c r="BJ1148">
        <v>401.69138135725399</v>
      </c>
      <c r="BK1148">
        <v>405.52013702123497</v>
      </c>
      <c r="BL1148">
        <v>424.64985461726297</v>
      </c>
      <c r="BM1148">
        <v>429.63534259418702</v>
      </c>
      <c r="BN1148">
        <v>422.48524562378498</v>
      </c>
      <c r="BO1148">
        <v>416.28514393795098</v>
      </c>
      <c r="BP1148">
        <v>383.77777309124798</v>
      </c>
      <c r="BQ1148">
        <v>388.59371811331903</v>
      </c>
      <c r="BR1148">
        <v>385.35501179533799</v>
      </c>
      <c r="BS1148">
        <v>375.98606112406497</v>
      </c>
      <c r="BT1148">
        <v>364.898781185085</v>
      </c>
      <c r="BU1148">
        <v>370.62412043819398</v>
      </c>
      <c r="BV1148">
        <v>395.25653647825499</v>
      </c>
      <c r="BW1148">
        <v>351.452080148086</v>
      </c>
      <c r="BX1148">
        <v>370.165798498002</v>
      </c>
      <c r="BY1148">
        <v>319.41700103412398</v>
      </c>
      <c r="BZ1148">
        <v>275.10215433085398</v>
      </c>
      <c r="CA1148">
        <v>260.60391043665101</v>
      </c>
      <c r="CB1148">
        <v>268.03329177414201</v>
      </c>
      <c r="CC1148">
        <v>270.53457352920702</v>
      </c>
      <c r="CD1148">
        <v>261.62114253626999</v>
      </c>
    </row>
    <row r="1149" spans="1:82" x14ac:dyDescent="0.25">
      <c r="A1149">
        <v>275.64753004005303</v>
      </c>
      <c r="B1149">
        <v>264.11881311272498</v>
      </c>
      <c r="C1149">
        <v>266.33952830830901</v>
      </c>
      <c r="D1149">
        <v>369.87846634015602</v>
      </c>
      <c r="E1149">
        <v>466.40283582758701</v>
      </c>
      <c r="F1149">
        <v>547.56234960370602</v>
      </c>
      <c r="G1149">
        <v>630.90199795893398</v>
      </c>
      <c r="H1149">
        <v>635.96170247733403</v>
      </c>
      <c r="I1149">
        <v>640.10396040140495</v>
      </c>
      <c r="J1149">
        <v>640.39899335926395</v>
      </c>
      <c r="K1149">
        <v>612.24051873195106</v>
      </c>
      <c r="L1149">
        <v>611.05082601832498</v>
      </c>
      <c r="M1149">
        <v>585.314304386461</v>
      </c>
      <c r="N1149">
        <v>581.03364308818095</v>
      </c>
      <c r="O1149">
        <v>563.27914575776197</v>
      </c>
      <c r="P1149">
        <v>560.53194414343295</v>
      </c>
      <c r="Q1149">
        <v>566.01317056880703</v>
      </c>
      <c r="R1149">
        <v>569.26883211914105</v>
      </c>
      <c r="S1149">
        <v>586.91372535989103</v>
      </c>
      <c r="T1149">
        <v>601.42108480983404</v>
      </c>
      <c r="U1149">
        <v>629.79033185989204</v>
      </c>
      <c r="V1149">
        <v>640.22052401168901</v>
      </c>
      <c r="W1149">
        <v>667.05879160014001</v>
      </c>
      <c r="X1149">
        <v>659.72135343331399</v>
      </c>
      <c r="Y1149">
        <v>595.81232286885302</v>
      </c>
      <c r="Z1149">
        <v>572.23328746785501</v>
      </c>
      <c r="AA1149">
        <v>542.15051654289596</v>
      </c>
      <c r="AB1149">
        <v>533.40691035704594</v>
      </c>
      <c r="AC1149">
        <v>535.02507990417803</v>
      </c>
      <c r="AD1149">
        <v>512.65066381518898</v>
      </c>
      <c r="AE1149">
        <v>495.01863669488802</v>
      </c>
      <c r="AF1149">
        <v>557.36760639868703</v>
      </c>
      <c r="AG1149">
        <v>696.49778747596997</v>
      </c>
      <c r="AH1149">
        <v>701.81482223790397</v>
      </c>
      <c r="AI1149">
        <v>662.18085557039103</v>
      </c>
      <c r="AJ1149">
        <v>598.66674630094496</v>
      </c>
      <c r="AK1149">
        <v>480.12980786709301</v>
      </c>
      <c r="AL1149">
        <v>441.35111339210499</v>
      </c>
      <c r="AM1149">
        <v>563.58781097059602</v>
      </c>
      <c r="AN1149">
        <v>1162.6937516646899</v>
      </c>
      <c r="AO1149">
        <v>2146.8887755876799</v>
      </c>
      <c r="AP1149">
        <v>2775.0210227523999</v>
      </c>
      <c r="AQ1149">
        <v>3561.09948616781</v>
      </c>
      <c r="AR1149">
        <v>4550.1259550858304</v>
      </c>
      <c r="AS1149">
        <v>4699.4502421484303</v>
      </c>
      <c r="AT1149">
        <v>4000.4811661352501</v>
      </c>
      <c r="AU1149">
        <v>3653.1880172303499</v>
      </c>
      <c r="AV1149">
        <v>3736.7040810681001</v>
      </c>
      <c r="AW1149">
        <v>4224.5362956877798</v>
      </c>
      <c r="AX1149">
        <v>4594.8583439971599</v>
      </c>
      <c r="AY1149">
        <v>4722.6879679494496</v>
      </c>
      <c r="AZ1149">
        <v>3897.6372988992398</v>
      </c>
      <c r="BA1149">
        <v>3596.28406037285</v>
      </c>
      <c r="BB1149">
        <v>3441.16213530704</v>
      </c>
      <c r="BC1149">
        <v>3345.79953672496</v>
      </c>
      <c r="BD1149">
        <v>3102.2875115460902</v>
      </c>
      <c r="BE1149">
        <v>972.10423310330395</v>
      </c>
      <c r="BF1149">
        <v>491.27730774184499</v>
      </c>
      <c r="BG1149">
        <v>429.424284000922</v>
      </c>
      <c r="BH1149">
        <v>418.11218103777099</v>
      </c>
      <c r="BI1149">
        <v>410.19992902410399</v>
      </c>
      <c r="BJ1149">
        <v>398.76666102700102</v>
      </c>
      <c r="BK1149">
        <v>399.85634115202203</v>
      </c>
      <c r="BL1149">
        <v>415.062953925074</v>
      </c>
      <c r="BM1149">
        <v>427.30921635734097</v>
      </c>
      <c r="BN1149">
        <v>415.74929220118798</v>
      </c>
      <c r="BO1149">
        <v>414.296393812264</v>
      </c>
      <c r="BP1149">
        <v>383.92077026854798</v>
      </c>
      <c r="BQ1149">
        <v>380.88344232109898</v>
      </c>
      <c r="BR1149">
        <v>381.10062152203801</v>
      </c>
      <c r="BS1149">
        <v>376.577549468423</v>
      </c>
      <c r="BT1149">
        <v>359.990940961045</v>
      </c>
      <c r="BU1149">
        <v>365.55427761101498</v>
      </c>
      <c r="BV1149">
        <v>396.40967819077702</v>
      </c>
      <c r="BW1149">
        <v>346.41051953211002</v>
      </c>
      <c r="BX1149">
        <v>364.94868100028498</v>
      </c>
      <c r="BY1149">
        <v>311.89063790173299</v>
      </c>
      <c r="BZ1149">
        <v>270.55343556608301</v>
      </c>
      <c r="CA1149">
        <v>260.09928389953899</v>
      </c>
      <c r="CB1149">
        <v>263.75407367336601</v>
      </c>
      <c r="CC1149">
        <v>265.720826571271</v>
      </c>
      <c r="CD1149">
        <v>256.83018609344998</v>
      </c>
    </row>
    <row r="1150" spans="1:82" x14ac:dyDescent="0.25">
      <c r="A1150">
        <v>275.88785046728901</v>
      </c>
      <c r="B1150">
        <v>264.23623433961899</v>
      </c>
      <c r="C1150">
        <v>260.04869205409398</v>
      </c>
      <c r="D1150">
        <v>360.899998516903</v>
      </c>
      <c r="E1150">
        <v>455.214751620073</v>
      </c>
      <c r="F1150">
        <v>522.23739343135503</v>
      </c>
      <c r="G1150">
        <v>598.44212393407895</v>
      </c>
      <c r="H1150">
        <v>595.866430588051</v>
      </c>
      <c r="I1150">
        <v>601.73930833370298</v>
      </c>
      <c r="J1150">
        <v>598.92595755162301</v>
      </c>
      <c r="K1150">
        <v>582.518670448188</v>
      </c>
      <c r="L1150">
        <v>571.33796595905403</v>
      </c>
      <c r="M1150">
        <v>556.10134933798395</v>
      </c>
      <c r="N1150">
        <v>550.10422070694096</v>
      </c>
      <c r="O1150">
        <v>530.33018743289301</v>
      </c>
      <c r="P1150">
        <v>529.10165128740198</v>
      </c>
      <c r="Q1150">
        <v>534.68934507122401</v>
      </c>
      <c r="R1150">
        <v>537.31886573884401</v>
      </c>
      <c r="S1150">
        <v>549.99213263962304</v>
      </c>
      <c r="T1150">
        <v>560.78823567601899</v>
      </c>
      <c r="U1150">
        <v>584.650192335523</v>
      </c>
      <c r="V1150">
        <v>587.29047156520096</v>
      </c>
      <c r="W1150">
        <v>619.04975977879894</v>
      </c>
      <c r="X1150">
        <v>612.98133504016596</v>
      </c>
      <c r="Y1150">
        <v>572.20808677247305</v>
      </c>
      <c r="Z1150">
        <v>553.59812341251404</v>
      </c>
      <c r="AA1150">
        <v>523.99823244268998</v>
      </c>
      <c r="AB1150">
        <v>524.91838072105702</v>
      </c>
      <c r="AC1150">
        <v>527.59279579627002</v>
      </c>
      <c r="AD1150">
        <v>503.480073436905</v>
      </c>
      <c r="AE1150">
        <v>486.319038757398</v>
      </c>
      <c r="AF1150">
        <v>543.32236490882804</v>
      </c>
      <c r="AG1150">
        <v>671.13145663558203</v>
      </c>
      <c r="AH1150">
        <v>680.73056346154397</v>
      </c>
      <c r="AI1150">
        <v>640.15186713548303</v>
      </c>
      <c r="AJ1150">
        <v>581.15585703191903</v>
      </c>
      <c r="AK1150">
        <v>474.686584296452</v>
      </c>
      <c r="AL1150">
        <v>447.74613512142901</v>
      </c>
      <c r="AM1150">
        <v>600.58532117700395</v>
      </c>
      <c r="AN1150">
        <v>1266.41144500614</v>
      </c>
      <c r="AO1150">
        <v>2265.2213146658501</v>
      </c>
      <c r="AP1150">
        <v>2844.4877564371</v>
      </c>
      <c r="AQ1150">
        <v>3748.2036657990702</v>
      </c>
      <c r="AR1150">
        <v>4747.8352458213603</v>
      </c>
      <c r="AS1150">
        <v>4733.9963902069903</v>
      </c>
      <c r="AT1150">
        <v>3951.4626906026201</v>
      </c>
      <c r="AU1150">
        <v>3660.4564955196602</v>
      </c>
      <c r="AV1150">
        <v>3780.9738121022801</v>
      </c>
      <c r="AW1150">
        <v>4258.4208522169301</v>
      </c>
      <c r="AX1150">
        <v>4499.4276284802399</v>
      </c>
      <c r="AY1150">
        <v>4360.8341096448703</v>
      </c>
      <c r="AZ1150">
        <v>3381.0736586016601</v>
      </c>
      <c r="BA1150">
        <v>3216.03626596104</v>
      </c>
      <c r="BB1150">
        <v>3163.1233253803798</v>
      </c>
      <c r="BC1150">
        <v>3076.1330259759902</v>
      </c>
      <c r="BD1150">
        <v>3005.5417584942102</v>
      </c>
      <c r="BE1150">
        <v>978.305039760054</v>
      </c>
      <c r="BF1150">
        <v>486.37965447898898</v>
      </c>
      <c r="BG1150">
        <v>421.091988731237</v>
      </c>
      <c r="BH1150">
        <v>410.86977975459598</v>
      </c>
      <c r="BI1150">
        <v>400.43726709107602</v>
      </c>
      <c r="BJ1150">
        <v>390.08426415358298</v>
      </c>
      <c r="BK1150">
        <v>394.51112587506202</v>
      </c>
      <c r="BL1150">
        <v>409.273128276536</v>
      </c>
      <c r="BM1150">
        <v>416.57813274327998</v>
      </c>
      <c r="BN1150">
        <v>407.29563302004402</v>
      </c>
      <c r="BO1150">
        <v>409.09816963953801</v>
      </c>
      <c r="BP1150">
        <v>383.85389245016199</v>
      </c>
      <c r="BQ1150">
        <v>370.61255652540302</v>
      </c>
      <c r="BR1150">
        <v>375.35092194040197</v>
      </c>
      <c r="BS1150">
        <v>370.05991945013898</v>
      </c>
      <c r="BT1150">
        <v>353.90687127423399</v>
      </c>
      <c r="BU1150">
        <v>362.67617899625901</v>
      </c>
      <c r="BV1150">
        <v>393.51404221114802</v>
      </c>
      <c r="BW1150">
        <v>338.51315940287498</v>
      </c>
      <c r="BX1150">
        <v>356.16344098277199</v>
      </c>
      <c r="BY1150">
        <v>307.67548686208499</v>
      </c>
      <c r="BZ1150">
        <v>264.39311902699802</v>
      </c>
      <c r="CA1150">
        <v>255.39819251101801</v>
      </c>
      <c r="CB1150">
        <v>254.18853093292299</v>
      </c>
      <c r="CC1150">
        <v>270.400393135211</v>
      </c>
      <c r="CD1150">
        <v>261.71804040531799</v>
      </c>
    </row>
    <row r="1151" spans="1:82" x14ac:dyDescent="0.25">
      <c r="A1151">
        <v>276.12817089452602</v>
      </c>
      <c r="B1151">
        <v>257.505674410251</v>
      </c>
      <c r="C1151">
        <v>253.45981109992999</v>
      </c>
      <c r="D1151">
        <v>347.84871751361101</v>
      </c>
      <c r="E1151">
        <v>437.21622487999502</v>
      </c>
      <c r="F1151">
        <v>484.71128248799198</v>
      </c>
      <c r="G1151">
        <v>559.58126684926697</v>
      </c>
      <c r="H1151">
        <v>556.678066625312</v>
      </c>
      <c r="I1151">
        <v>558.217128370615</v>
      </c>
      <c r="J1151">
        <v>551.67665072483305</v>
      </c>
      <c r="K1151">
        <v>543.45138654279901</v>
      </c>
      <c r="L1151">
        <v>529.78434916771005</v>
      </c>
      <c r="M1151">
        <v>515.27493837309305</v>
      </c>
      <c r="N1151">
        <v>508.96030518748</v>
      </c>
      <c r="O1151">
        <v>494.76321902958301</v>
      </c>
      <c r="P1151">
        <v>498.11531741791799</v>
      </c>
      <c r="Q1151">
        <v>501.12242152073202</v>
      </c>
      <c r="R1151">
        <v>506.29575185472203</v>
      </c>
      <c r="S1151">
        <v>508.75012667859897</v>
      </c>
      <c r="T1151">
        <v>524.74199277831599</v>
      </c>
      <c r="U1151">
        <v>544.18554590299004</v>
      </c>
      <c r="V1151">
        <v>536.47455418679999</v>
      </c>
      <c r="W1151">
        <v>571.13124162752604</v>
      </c>
      <c r="X1151">
        <v>571.15168687556604</v>
      </c>
      <c r="Y1151">
        <v>542.75572846840203</v>
      </c>
      <c r="Z1151">
        <v>530.70407200836803</v>
      </c>
      <c r="AA1151">
        <v>492.74178951804402</v>
      </c>
      <c r="AB1151">
        <v>513.67250808701397</v>
      </c>
      <c r="AC1151">
        <v>513.34698983326098</v>
      </c>
      <c r="AD1151">
        <v>490.46239764404299</v>
      </c>
      <c r="AE1151">
        <v>475.93834675860802</v>
      </c>
      <c r="AF1151">
        <v>523.559208462995</v>
      </c>
      <c r="AG1151">
        <v>638.73349689404301</v>
      </c>
      <c r="AH1151">
        <v>651.55281995659402</v>
      </c>
      <c r="AI1151">
        <v>612.87521577175903</v>
      </c>
      <c r="AJ1151">
        <v>556.52010959277402</v>
      </c>
      <c r="AK1151">
        <v>466.79365647853803</v>
      </c>
      <c r="AL1151">
        <v>456.03000042975401</v>
      </c>
      <c r="AM1151">
        <v>617.69053569467599</v>
      </c>
      <c r="AN1151">
        <v>1314.03647443368</v>
      </c>
      <c r="AO1151">
        <v>2323.8920186086598</v>
      </c>
      <c r="AP1151">
        <v>2836.1973621068901</v>
      </c>
      <c r="AQ1151">
        <v>3775.0684672262601</v>
      </c>
      <c r="AR1151">
        <v>4652.8377360377199</v>
      </c>
      <c r="AS1151">
        <v>4543.8394133683596</v>
      </c>
      <c r="AT1151">
        <v>3783.1732976397002</v>
      </c>
      <c r="AU1151">
        <v>3512.8239388347101</v>
      </c>
      <c r="AV1151">
        <v>3650.1525600641899</v>
      </c>
      <c r="AW1151">
        <v>4027.2276312847498</v>
      </c>
      <c r="AX1151">
        <v>4184.83605850188</v>
      </c>
      <c r="AY1151">
        <v>3852.5940786934498</v>
      </c>
      <c r="AZ1151">
        <v>2877.8747891440498</v>
      </c>
      <c r="BA1151">
        <v>2839.62269612808</v>
      </c>
      <c r="BB1151">
        <v>2876.6597732688401</v>
      </c>
      <c r="BC1151">
        <v>2770.2313738545899</v>
      </c>
      <c r="BD1151">
        <v>2820.9729932192199</v>
      </c>
      <c r="BE1151">
        <v>994.70083942766405</v>
      </c>
      <c r="BF1151">
        <v>478.67235892179599</v>
      </c>
      <c r="BG1151">
        <v>415.94331788003302</v>
      </c>
      <c r="BH1151">
        <v>405.245145679568</v>
      </c>
      <c r="BI1151">
        <v>391.36373412504503</v>
      </c>
      <c r="BJ1151">
        <v>385.20222379836099</v>
      </c>
      <c r="BK1151">
        <v>388.89443669384002</v>
      </c>
      <c r="BL1151">
        <v>400.49803365370201</v>
      </c>
      <c r="BM1151">
        <v>408.70173683636699</v>
      </c>
      <c r="BN1151">
        <v>393.77901575009099</v>
      </c>
      <c r="BO1151">
        <v>394.76987320817102</v>
      </c>
      <c r="BP1151">
        <v>377.98823420967398</v>
      </c>
      <c r="BQ1151">
        <v>365.90257098404101</v>
      </c>
      <c r="BR1151">
        <v>370.55208246097402</v>
      </c>
      <c r="BS1151">
        <v>361.73008267989701</v>
      </c>
      <c r="BT1151">
        <v>351.72879834978897</v>
      </c>
      <c r="BU1151">
        <v>354.91186124133401</v>
      </c>
      <c r="BV1151">
        <v>384.36627593814501</v>
      </c>
      <c r="BW1151">
        <v>336.67260717143199</v>
      </c>
      <c r="BX1151">
        <v>344.645168668248</v>
      </c>
      <c r="BY1151">
        <v>299.740333596656</v>
      </c>
      <c r="BZ1151">
        <v>262.73186646604199</v>
      </c>
      <c r="CA1151">
        <v>257.69550022417002</v>
      </c>
      <c r="CB1151">
        <v>258.091451396926</v>
      </c>
      <c r="CC1151">
        <v>271.008997720087</v>
      </c>
      <c r="CD1151">
        <v>262.391687424699</v>
      </c>
    </row>
    <row r="1152" spans="1:82" x14ac:dyDescent="0.25">
      <c r="A1152">
        <v>276.36849132176201</v>
      </c>
      <c r="B1152">
        <v>255.04686171121801</v>
      </c>
      <c r="C1152">
        <v>252.17264736649301</v>
      </c>
      <c r="D1152">
        <v>329.68941265529702</v>
      </c>
      <c r="E1152">
        <v>416.97197548977402</v>
      </c>
      <c r="F1152">
        <v>458.40764490027902</v>
      </c>
      <c r="G1152">
        <v>529.40681368571802</v>
      </c>
      <c r="H1152">
        <v>522.246160894583</v>
      </c>
      <c r="I1152">
        <v>525.29460132093504</v>
      </c>
      <c r="J1152">
        <v>517.26448281572902</v>
      </c>
      <c r="K1152">
        <v>512.25020807764997</v>
      </c>
      <c r="L1152">
        <v>498.14942558199903</v>
      </c>
      <c r="M1152">
        <v>489.057324729095</v>
      </c>
      <c r="N1152">
        <v>479.40920683411099</v>
      </c>
      <c r="O1152">
        <v>473.37420275134502</v>
      </c>
      <c r="P1152">
        <v>472.44359959815699</v>
      </c>
      <c r="Q1152">
        <v>478.8864223672</v>
      </c>
      <c r="R1152">
        <v>482.09235037774403</v>
      </c>
      <c r="S1152">
        <v>485.194779247025</v>
      </c>
      <c r="T1152">
        <v>494.41913781218699</v>
      </c>
      <c r="U1152">
        <v>508.248657394855</v>
      </c>
      <c r="V1152">
        <v>510.701257953778</v>
      </c>
      <c r="W1152">
        <v>540.15712094911203</v>
      </c>
      <c r="X1152">
        <v>543.79541789655605</v>
      </c>
      <c r="Y1152">
        <v>521.59288210631405</v>
      </c>
      <c r="Z1152">
        <v>512.13493932451604</v>
      </c>
      <c r="AA1152">
        <v>470.04808106024097</v>
      </c>
      <c r="AB1152">
        <v>501.04056390751401</v>
      </c>
      <c r="AC1152">
        <v>489.52491475410301</v>
      </c>
      <c r="AD1152">
        <v>477.57930425559601</v>
      </c>
      <c r="AE1152">
        <v>464.643431950403</v>
      </c>
      <c r="AF1152">
        <v>507.62740901201897</v>
      </c>
      <c r="AG1152">
        <v>602.54487545485802</v>
      </c>
      <c r="AH1152">
        <v>610.51581787082898</v>
      </c>
      <c r="AI1152">
        <v>584.56904957137294</v>
      </c>
      <c r="AJ1152">
        <v>535.25825261620105</v>
      </c>
      <c r="AK1152">
        <v>456.32733428207399</v>
      </c>
      <c r="AL1152">
        <v>458.778872948448</v>
      </c>
      <c r="AM1152">
        <v>629.80507628965404</v>
      </c>
      <c r="AN1152">
        <v>1322.43569251079</v>
      </c>
      <c r="AO1152">
        <v>2287.5312876758999</v>
      </c>
      <c r="AP1152">
        <v>2778.19961672521</v>
      </c>
      <c r="AQ1152">
        <v>3669.57259800868</v>
      </c>
      <c r="AR1152">
        <v>4451.4402300738502</v>
      </c>
      <c r="AS1152">
        <v>4355.56164646052</v>
      </c>
      <c r="AT1152">
        <v>3603.7121337274798</v>
      </c>
      <c r="AU1152">
        <v>3350.4772145898901</v>
      </c>
      <c r="AV1152">
        <v>3478.02233027795</v>
      </c>
      <c r="AW1152">
        <v>3778.7097059039602</v>
      </c>
      <c r="AX1152">
        <v>3901.3139092172801</v>
      </c>
      <c r="AY1152">
        <v>3555.78106784901</v>
      </c>
      <c r="AZ1152">
        <v>2594.5130284571801</v>
      </c>
      <c r="BA1152">
        <v>2541.2596167270599</v>
      </c>
      <c r="BB1152">
        <v>2623.5646193726802</v>
      </c>
      <c r="BC1152">
        <v>2519.0314037308999</v>
      </c>
      <c r="BD1152">
        <v>2620.1791740053</v>
      </c>
      <c r="BE1152">
        <v>991.93367968933103</v>
      </c>
      <c r="BF1152">
        <v>473.21600683201501</v>
      </c>
      <c r="BG1152">
        <v>411.29803555893801</v>
      </c>
      <c r="BH1152">
        <v>403.11884595639202</v>
      </c>
      <c r="BI1152">
        <v>387.939747306615</v>
      </c>
      <c r="BJ1152">
        <v>378.93778071267798</v>
      </c>
      <c r="BK1152">
        <v>382.76045728592698</v>
      </c>
      <c r="BL1152">
        <v>392.42714078969499</v>
      </c>
      <c r="BM1152">
        <v>395.81430759480099</v>
      </c>
      <c r="BN1152">
        <v>383.50268269735898</v>
      </c>
      <c r="BO1152">
        <v>384.71374615172601</v>
      </c>
      <c r="BP1152">
        <v>367.94326488433802</v>
      </c>
      <c r="BQ1152">
        <v>360.110171773773</v>
      </c>
      <c r="BR1152">
        <v>364.93060315964101</v>
      </c>
      <c r="BS1152">
        <v>356.10294748574898</v>
      </c>
      <c r="BT1152">
        <v>346.61299827815702</v>
      </c>
      <c r="BU1152">
        <v>349.3928677669</v>
      </c>
      <c r="BV1152">
        <v>374.23774016735899</v>
      </c>
      <c r="BW1152">
        <v>327.79285563764398</v>
      </c>
      <c r="BX1152">
        <v>338.321282291957</v>
      </c>
      <c r="BY1152">
        <v>292.61087361331403</v>
      </c>
      <c r="BZ1152">
        <v>261.395910436073</v>
      </c>
      <c r="CA1152">
        <v>258.00613344438199</v>
      </c>
      <c r="CB1152">
        <v>258.30732562613599</v>
      </c>
      <c r="CC1152">
        <v>271.177490476049</v>
      </c>
      <c r="CD1152">
        <v>262.55787656743701</v>
      </c>
    </row>
    <row r="1153" spans="1:82" x14ac:dyDescent="0.25">
      <c r="A1153">
        <v>276.60881174899799</v>
      </c>
      <c r="B1153">
        <v>255.952083021276</v>
      </c>
      <c r="C1153">
        <v>253.94995344018099</v>
      </c>
      <c r="D1153">
        <v>311.69916969032198</v>
      </c>
      <c r="E1153">
        <v>404.32493532322798</v>
      </c>
      <c r="F1153">
        <v>439.35297402278098</v>
      </c>
      <c r="G1153">
        <v>504.19228218703</v>
      </c>
      <c r="H1153">
        <v>493.47921629110101</v>
      </c>
      <c r="I1153">
        <v>494.55754283155801</v>
      </c>
      <c r="J1153">
        <v>487.79156364656598</v>
      </c>
      <c r="K1153">
        <v>482.98572446680498</v>
      </c>
      <c r="L1153">
        <v>471.65442511979802</v>
      </c>
      <c r="M1153">
        <v>463.45985318770602</v>
      </c>
      <c r="N1153">
        <v>455.71268618781801</v>
      </c>
      <c r="O1153">
        <v>452.6806064269</v>
      </c>
      <c r="P1153">
        <v>452.14815947743199</v>
      </c>
      <c r="Q1153">
        <v>452.76340277352301</v>
      </c>
      <c r="R1153">
        <v>455.20249352702803</v>
      </c>
      <c r="S1153">
        <v>464.23303076991198</v>
      </c>
      <c r="T1153">
        <v>477.34085786974998</v>
      </c>
      <c r="U1153">
        <v>480.464346398793</v>
      </c>
      <c r="V1153">
        <v>481.161834636751</v>
      </c>
      <c r="W1153">
        <v>509.77536793036597</v>
      </c>
      <c r="X1153">
        <v>521.33761381995998</v>
      </c>
      <c r="Y1153">
        <v>494.24607423921299</v>
      </c>
      <c r="Z1153">
        <v>492.60150181018298</v>
      </c>
      <c r="AA1153">
        <v>453.63585845285297</v>
      </c>
      <c r="AB1153">
        <v>481.63409039271102</v>
      </c>
      <c r="AC1153">
        <v>464.37284493199797</v>
      </c>
      <c r="AD1153">
        <v>458.30688086875699</v>
      </c>
      <c r="AE1153">
        <v>448.51526986936602</v>
      </c>
      <c r="AF1153">
        <v>494.67998659096497</v>
      </c>
      <c r="AG1153">
        <v>570.689382883956</v>
      </c>
      <c r="AH1153">
        <v>573.98733034649399</v>
      </c>
      <c r="AI1153">
        <v>559.15739849182899</v>
      </c>
      <c r="AJ1153">
        <v>512.41340137043801</v>
      </c>
      <c r="AK1153">
        <v>444.97684270720299</v>
      </c>
      <c r="AL1153">
        <v>446.97803075932802</v>
      </c>
      <c r="AM1153">
        <v>616.61956187725195</v>
      </c>
      <c r="AN1153">
        <v>1288.39435145779</v>
      </c>
      <c r="AO1153">
        <v>2184.6352677852001</v>
      </c>
      <c r="AP1153">
        <v>2659.8124746143899</v>
      </c>
      <c r="AQ1153">
        <v>3448.7953757775199</v>
      </c>
      <c r="AR1153">
        <v>4188.6822277974798</v>
      </c>
      <c r="AS1153">
        <v>4113.8392056971798</v>
      </c>
      <c r="AT1153">
        <v>3383.2965396219702</v>
      </c>
      <c r="AU1153">
        <v>3136.7622588753202</v>
      </c>
      <c r="AV1153">
        <v>3259.8893896367399</v>
      </c>
      <c r="AW1153">
        <v>3529.7799895755902</v>
      </c>
      <c r="AX1153">
        <v>3632.06153259131</v>
      </c>
      <c r="AY1153">
        <v>3301.6065066701999</v>
      </c>
      <c r="AZ1153">
        <v>2401.6205557836101</v>
      </c>
      <c r="BA1153">
        <v>2279.9927980736002</v>
      </c>
      <c r="BB1153">
        <v>2368.0094140869501</v>
      </c>
      <c r="BC1153">
        <v>2280.4959082655901</v>
      </c>
      <c r="BD1153">
        <v>2376.2070285639702</v>
      </c>
      <c r="BE1153">
        <v>941.99170257957405</v>
      </c>
      <c r="BF1153">
        <v>457.31084634941601</v>
      </c>
      <c r="BG1153">
        <v>398.847457339698</v>
      </c>
      <c r="BH1153">
        <v>396.09295192162398</v>
      </c>
      <c r="BI1153">
        <v>379.50024617909099</v>
      </c>
      <c r="BJ1153">
        <v>370.57975057073298</v>
      </c>
      <c r="BK1153">
        <v>371.661354803893</v>
      </c>
      <c r="BL1153">
        <v>376.74372360416601</v>
      </c>
      <c r="BM1153">
        <v>384.94239244893402</v>
      </c>
      <c r="BN1153">
        <v>371.75437119985099</v>
      </c>
      <c r="BO1153">
        <v>375.24847133496303</v>
      </c>
      <c r="BP1153">
        <v>361.38610361868598</v>
      </c>
      <c r="BQ1153">
        <v>352.99533260438</v>
      </c>
      <c r="BR1153">
        <v>356.28072060276997</v>
      </c>
      <c r="BS1153">
        <v>347.47482835315702</v>
      </c>
      <c r="BT1153">
        <v>340.72075737220501</v>
      </c>
      <c r="BU1153">
        <v>348.028025194679</v>
      </c>
      <c r="BV1153">
        <v>367.94135503702501</v>
      </c>
      <c r="BW1153">
        <v>323.85515853604102</v>
      </c>
      <c r="BX1153">
        <v>327.31668995646402</v>
      </c>
      <c r="BY1153">
        <v>290.09366457540301</v>
      </c>
      <c r="BZ1153">
        <v>261.459684782522</v>
      </c>
      <c r="CA1153">
        <v>259.93564574140203</v>
      </c>
      <c r="CB1153">
        <v>260.81702204696199</v>
      </c>
      <c r="CC1153">
        <v>273.17764232699801</v>
      </c>
      <c r="CD1153">
        <v>267.70386057616702</v>
      </c>
    </row>
    <row r="1154" spans="1:82" x14ac:dyDescent="0.25">
      <c r="A1154">
        <v>276.849132176235</v>
      </c>
      <c r="B1154">
        <v>256.33591579567502</v>
      </c>
      <c r="C1154">
        <v>251.974073513158</v>
      </c>
      <c r="D1154">
        <v>305.01562704127201</v>
      </c>
      <c r="E1154">
        <v>393.00882094244503</v>
      </c>
      <c r="F1154">
        <v>425.09894213695202</v>
      </c>
      <c r="G1154">
        <v>489.47703980601801</v>
      </c>
      <c r="H1154">
        <v>475.10314557637901</v>
      </c>
      <c r="I1154">
        <v>479.99166255362098</v>
      </c>
      <c r="J1154">
        <v>482.27636673187601</v>
      </c>
      <c r="K1154">
        <v>469.50381826110902</v>
      </c>
      <c r="L1154">
        <v>466.09227633563398</v>
      </c>
      <c r="M1154">
        <v>448.29805207164202</v>
      </c>
      <c r="N1154">
        <v>441.31364102135001</v>
      </c>
      <c r="O1154">
        <v>445.275036023268</v>
      </c>
      <c r="P1154">
        <v>450.25646772432498</v>
      </c>
      <c r="Q1154">
        <v>447.30246463815098</v>
      </c>
      <c r="R1154">
        <v>447.88184688949701</v>
      </c>
      <c r="S1154">
        <v>454.33298476218903</v>
      </c>
      <c r="T1154">
        <v>474.82935418698099</v>
      </c>
      <c r="U1154">
        <v>469.25730283745003</v>
      </c>
      <c r="V1154">
        <v>476.43394419790201</v>
      </c>
      <c r="W1154">
        <v>491.44714169474599</v>
      </c>
      <c r="X1154">
        <v>523.75010935923206</v>
      </c>
      <c r="Y1154">
        <v>474.46357480632702</v>
      </c>
      <c r="Z1154">
        <v>474.096473882635</v>
      </c>
      <c r="AA1154">
        <v>447.80977197054801</v>
      </c>
      <c r="AB1154">
        <v>465.56716975922598</v>
      </c>
      <c r="AC1154">
        <v>448.30047405026198</v>
      </c>
      <c r="AD1154">
        <v>443.85458184489698</v>
      </c>
      <c r="AE1154">
        <v>434.12197507368501</v>
      </c>
      <c r="AF1154">
        <v>481.46953472603701</v>
      </c>
      <c r="AG1154">
        <v>558.53813081711701</v>
      </c>
      <c r="AH1154">
        <v>557.99744637485696</v>
      </c>
      <c r="AI1154">
        <v>541.65231977159499</v>
      </c>
      <c r="AJ1154">
        <v>501.24068255340501</v>
      </c>
      <c r="AK1154">
        <v>430.551798881038</v>
      </c>
      <c r="AL1154">
        <v>436.48557466138698</v>
      </c>
      <c r="AM1154">
        <v>608.38896919913805</v>
      </c>
      <c r="AN1154">
        <v>1258.6776982348199</v>
      </c>
      <c r="AO1154">
        <v>2214.412396489</v>
      </c>
      <c r="AP1154">
        <v>2722.7515478748301</v>
      </c>
      <c r="AQ1154">
        <v>3492.37231469585</v>
      </c>
      <c r="AR1154">
        <v>4037.6010556892002</v>
      </c>
      <c r="AS1154">
        <v>4179.2914842480204</v>
      </c>
      <c r="AT1154">
        <v>3249.14543423947</v>
      </c>
      <c r="AU1154">
        <v>3169.9630381923098</v>
      </c>
      <c r="AV1154">
        <v>3299.1466713150398</v>
      </c>
      <c r="AW1154">
        <v>3571.3751477245701</v>
      </c>
      <c r="AX1154">
        <v>3693.2798854020998</v>
      </c>
      <c r="AY1154">
        <v>3339.4260258059498</v>
      </c>
      <c r="AZ1154">
        <v>2297.1229352291598</v>
      </c>
      <c r="BA1154">
        <v>2108.02676141956</v>
      </c>
      <c r="BB1154">
        <v>2181.0086407188701</v>
      </c>
      <c r="BC1154">
        <v>2089.5323609688799</v>
      </c>
      <c r="BD1154">
        <v>2197.2554966121302</v>
      </c>
      <c r="BE1154">
        <v>877.33713371144802</v>
      </c>
      <c r="BF1154">
        <v>445.78150684985502</v>
      </c>
      <c r="BG1154">
        <v>392.94406118764402</v>
      </c>
      <c r="BH1154">
        <v>388.80624258013302</v>
      </c>
      <c r="BI1154">
        <v>374.89076939304101</v>
      </c>
      <c r="BJ1154">
        <v>369.927869121215</v>
      </c>
      <c r="BK1154">
        <v>371.31859649474899</v>
      </c>
      <c r="BL1154">
        <v>371.41983320416801</v>
      </c>
      <c r="BM1154">
        <v>380.88607296485401</v>
      </c>
      <c r="BN1154">
        <v>363.79177336453603</v>
      </c>
      <c r="BO1154">
        <v>371.89955453821602</v>
      </c>
      <c r="BP1154">
        <v>360.36297431345901</v>
      </c>
      <c r="BQ1154">
        <v>352.321476228508</v>
      </c>
      <c r="BR1154">
        <v>346.53319365623901</v>
      </c>
      <c r="BS1154">
        <v>347.54903096489301</v>
      </c>
      <c r="BT1154">
        <v>341.33477864928</v>
      </c>
      <c r="BU1154">
        <v>344.92055028822602</v>
      </c>
      <c r="BV1154">
        <v>354.61705081812102</v>
      </c>
      <c r="BW1154">
        <v>319.80263799436301</v>
      </c>
      <c r="BX1154">
        <v>320.51330788414299</v>
      </c>
      <c r="BY1154">
        <v>285.456426873135</v>
      </c>
      <c r="BZ1154">
        <v>263.36892058561301</v>
      </c>
      <c r="CA1154">
        <v>260.79186524362899</v>
      </c>
      <c r="CB1154">
        <v>259.75427158197698</v>
      </c>
      <c r="CC1154">
        <v>271.31756539484797</v>
      </c>
      <c r="CD1154">
        <v>272.86941616220798</v>
      </c>
    </row>
    <row r="1155" spans="1:82" x14ac:dyDescent="0.25">
      <c r="A1155">
        <v>277.08945260347099</v>
      </c>
      <c r="B1155">
        <v>254.42241800481301</v>
      </c>
      <c r="C1155">
        <v>248.302948230243</v>
      </c>
      <c r="D1155">
        <v>302.08524819804302</v>
      </c>
      <c r="E1155">
        <v>384.70851535957303</v>
      </c>
      <c r="F1155">
        <v>421.40523913654499</v>
      </c>
      <c r="G1155">
        <v>485.01523782604102</v>
      </c>
      <c r="H1155">
        <v>469.73862096734001</v>
      </c>
      <c r="I1155">
        <v>482.93046831932497</v>
      </c>
      <c r="J1155">
        <v>484.54068141895698</v>
      </c>
      <c r="K1155">
        <v>473.68453879575401</v>
      </c>
      <c r="L1155">
        <v>467.13999704961401</v>
      </c>
      <c r="M1155">
        <v>452.92043722974302</v>
      </c>
      <c r="N1155">
        <v>436.88665720971898</v>
      </c>
      <c r="O1155">
        <v>445.22509390189998</v>
      </c>
      <c r="P1155">
        <v>451.511744747016</v>
      </c>
      <c r="Q1155">
        <v>448.869153936337</v>
      </c>
      <c r="R1155">
        <v>444.00119304050202</v>
      </c>
      <c r="S1155">
        <v>451.98539307356799</v>
      </c>
      <c r="T1155">
        <v>471.282909080254</v>
      </c>
      <c r="U1155">
        <v>463.67024113339102</v>
      </c>
      <c r="V1155">
        <v>475.19835885494899</v>
      </c>
      <c r="W1155">
        <v>493.39905945851501</v>
      </c>
      <c r="X1155">
        <v>521.88441543609395</v>
      </c>
      <c r="Y1155">
        <v>472.291703011435</v>
      </c>
      <c r="Z1155">
        <v>471.68976008387</v>
      </c>
      <c r="AA1155">
        <v>441.677405124291</v>
      </c>
      <c r="AB1155">
        <v>463.92556141658002</v>
      </c>
      <c r="AC1155">
        <v>444.87467372779201</v>
      </c>
      <c r="AD1155">
        <v>442.917069592914</v>
      </c>
      <c r="AE1155">
        <v>432.59971613944703</v>
      </c>
      <c r="AF1155">
        <v>479.39580989894</v>
      </c>
      <c r="AG1155">
        <v>559.35070341826099</v>
      </c>
      <c r="AH1155">
        <v>552.63379764144304</v>
      </c>
      <c r="AI1155">
        <v>536.02777666298698</v>
      </c>
      <c r="AJ1155">
        <v>497.688250686385</v>
      </c>
      <c r="AK1155">
        <v>426.92701811758201</v>
      </c>
      <c r="AL1155">
        <v>436.95167018747901</v>
      </c>
      <c r="AM1155">
        <v>619.19007748898196</v>
      </c>
      <c r="AN1155">
        <v>1299.2089652402601</v>
      </c>
      <c r="AO1155">
        <v>2281.0750402328699</v>
      </c>
      <c r="AP1155">
        <v>2830.6824187679599</v>
      </c>
      <c r="AQ1155">
        <v>3600.6307733383101</v>
      </c>
      <c r="AR1155">
        <v>4187.7851400135496</v>
      </c>
      <c r="AS1155">
        <v>4354.4422350175601</v>
      </c>
      <c r="AT1155">
        <v>3333.5761383567001</v>
      </c>
      <c r="AU1155">
        <v>3262.1346450360602</v>
      </c>
      <c r="AV1155">
        <v>3394.1090585073098</v>
      </c>
      <c r="AW1155">
        <v>3676.5070248317302</v>
      </c>
      <c r="AX1155">
        <v>3804.0516901454898</v>
      </c>
      <c r="AY1155">
        <v>3423.7291734012601</v>
      </c>
      <c r="AZ1155">
        <v>2312.94560220628</v>
      </c>
      <c r="BA1155">
        <v>2152.2543489048398</v>
      </c>
      <c r="BB1155">
        <v>2141.8724302120399</v>
      </c>
      <c r="BC1155">
        <v>2059.4057865548798</v>
      </c>
      <c r="BD1155">
        <v>2137.66740255278</v>
      </c>
      <c r="BE1155">
        <v>838.86538925476896</v>
      </c>
      <c r="BF1155">
        <v>443.87769336295798</v>
      </c>
      <c r="BG1155">
        <v>394.35668427460701</v>
      </c>
      <c r="BH1155">
        <v>387.58957781932997</v>
      </c>
      <c r="BI1155">
        <v>373.42422562303</v>
      </c>
      <c r="BJ1155">
        <v>370.58656319938501</v>
      </c>
      <c r="BK1155">
        <v>372.23540162758701</v>
      </c>
      <c r="BL1155">
        <v>369.34427926479799</v>
      </c>
      <c r="BM1155">
        <v>378.17426565356499</v>
      </c>
      <c r="BN1155">
        <v>360.92327107970999</v>
      </c>
      <c r="BO1155">
        <v>370.86100031625301</v>
      </c>
      <c r="BP1155">
        <v>359.91606081059399</v>
      </c>
      <c r="BQ1155">
        <v>351.89462837616099</v>
      </c>
      <c r="BR1155">
        <v>343.34492588813401</v>
      </c>
      <c r="BS1155">
        <v>346.13819479189999</v>
      </c>
      <c r="BT1155">
        <v>341.45646372424</v>
      </c>
      <c r="BU1155">
        <v>345.48410287150602</v>
      </c>
      <c r="BV1155">
        <v>350.09813127778602</v>
      </c>
      <c r="BW1155">
        <v>314.904276524853</v>
      </c>
      <c r="BX1155">
        <v>315.578425901348</v>
      </c>
      <c r="BY1155">
        <v>281.192066840986</v>
      </c>
      <c r="BZ1155">
        <v>262.12535023078402</v>
      </c>
      <c r="CA1155">
        <v>261.14622011250202</v>
      </c>
      <c r="CB1155">
        <v>256.010863002912</v>
      </c>
      <c r="CC1155">
        <v>266.97552236799697</v>
      </c>
      <c r="CD1155">
        <v>268.79387616229798</v>
      </c>
    </row>
    <row r="1156" spans="1:82" x14ac:dyDescent="0.25">
      <c r="A1156">
        <v>277.32977303070697</v>
      </c>
      <c r="B1156">
        <v>252.60305502668399</v>
      </c>
      <c r="C1156">
        <v>250.76740383686399</v>
      </c>
      <c r="D1156">
        <v>300.69826014863298</v>
      </c>
      <c r="E1156">
        <v>383.59503413229601</v>
      </c>
      <c r="F1156">
        <v>421.27498315622802</v>
      </c>
      <c r="G1156">
        <v>484.78812625425297</v>
      </c>
      <c r="H1156">
        <v>471.96516340451399</v>
      </c>
      <c r="I1156">
        <v>484.009695726865</v>
      </c>
      <c r="J1156">
        <v>485.24845283669998</v>
      </c>
      <c r="K1156">
        <v>475.96857770018897</v>
      </c>
      <c r="L1156">
        <v>463.30359268994903</v>
      </c>
      <c r="M1156">
        <v>450.76951442743501</v>
      </c>
      <c r="N1156">
        <v>433.278871660363</v>
      </c>
      <c r="O1156">
        <v>440.812738415659</v>
      </c>
      <c r="P1156">
        <v>449.09257228579997</v>
      </c>
      <c r="Q1156">
        <v>445.45546030528197</v>
      </c>
      <c r="R1156">
        <v>437.54001304348401</v>
      </c>
      <c r="S1156">
        <v>447.21849622952902</v>
      </c>
      <c r="T1156">
        <v>466.79556498867601</v>
      </c>
      <c r="U1156">
        <v>456.25131020877302</v>
      </c>
      <c r="V1156">
        <v>467.56300206568801</v>
      </c>
      <c r="W1156">
        <v>488.35716133637499</v>
      </c>
      <c r="X1156">
        <v>513.75132209553101</v>
      </c>
      <c r="Y1156">
        <v>469.06883072686003</v>
      </c>
      <c r="Z1156">
        <v>468.79392685228203</v>
      </c>
      <c r="AA1156">
        <v>436.87755366239702</v>
      </c>
      <c r="AB1156">
        <v>462.29673666919001</v>
      </c>
      <c r="AC1156">
        <v>445.15952546351298</v>
      </c>
      <c r="AD1156">
        <v>442.35575921561798</v>
      </c>
      <c r="AE1156">
        <v>429.14096594554798</v>
      </c>
      <c r="AF1156">
        <v>475.78632588244398</v>
      </c>
      <c r="AG1156">
        <v>560.02689723800199</v>
      </c>
      <c r="AH1156">
        <v>549.27974286885399</v>
      </c>
      <c r="AI1156">
        <v>533.274829751948</v>
      </c>
      <c r="AJ1156">
        <v>498.23530017108902</v>
      </c>
      <c r="AK1156">
        <v>425.59869784768898</v>
      </c>
      <c r="AL1156">
        <v>440.36021973106898</v>
      </c>
      <c r="AM1156">
        <v>645.47220035032103</v>
      </c>
      <c r="AN1156">
        <v>1374.3645953421601</v>
      </c>
      <c r="AO1156">
        <v>2368.9458186612901</v>
      </c>
      <c r="AP1156">
        <v>3005.5030266212598</v>
      </c>
      <c r="AQ1156">
        <v>3815.6731274171998</v>
      </c>
      <c r="AR1156">
        <v>4473.8464311813404</v>
      </c>
      <c r="AS1156">
        <v>4588.6041970678698</v>
      </c>
      <c r="AT1156">
        <v>3446.3672990047799</v>
      </c>
      <c r="AU1156">
        <v>3377.2946151957499</v>
      </c>
      <c r="AV1156">
        <v>3513.55146553757</v>
      </c>
      <c r="AW1156">
        <v>3838.5047177105298</v>
      </c>
      <c r="AX1156">
        <v>3904.1329254221801</v>
      </c>
      <c r="AY1156">
        <v>3460.5994377321399</v>
      </c>
      <c r="AZ1156">
        <v>2282.0984789644599</v>
      </c>
      <c r="BA1156">
        <v>2146.6141337250701</v>
      </c>
      <c r="BB1156">
        <v>2099.9930952857499</v>
      </c>
      <c r="BC1156">
        <v>2035.0946770870901</v>
      </c>
      <c r="BD1156">
        <v>2115.7326798266699</v>
      </c>
      <c r="BE1156">
        <v>822.480125810711</v>
      </c>
      <c r="BF1156">
        <v>440.955439340532</v>
      </c>
      <c r="BG1156">
        <v>391.66050182129499</v>
      </c>
      <c r="BH1156">
        <v>386.88691207178198</v>
      </c>
      <c r="BI1156">
        <v>370.62388547440901</v>
      </c>
      <c r="BJ1156">
        <v>365.81000396099</v>
      </c>
      <c r="BK1156">
        <v>372.27278124952699</v>
      </c>
      <c r="BL1156">
        <v>366.33217942642699</v>
      </c>
      <c r="BM1156">
        <v>375.878449893555</v>
      </c>
      <c r="BN1156">
        <v>359.81811934811901</v>
      </c>
      <c r="BO1156">
        <v>368.29766307658701</v>
      </c>
      <c r="BP1156">
        <v>357.16016825630498</v>
      </c>
      <c r="BQ1156">
        <v>349.88302099549901</v>
      </c>
      <c r="BR1156">
        <v>340.77970237040898</v>
      </c>
      <c r="BS1156">
        <v>343.83704515797302</v>
      </c>
      <c r="BT1156">
        <v>341.297917209589</v>
      </c>
      <c r="BU1156">
        <v>344.83063946153999</v>
      </c>
      <c r="BV1156">
        <v>348.70250996764003</v>
      </c>
      <c r="BW1156">
        <v>313.25854068549</v>
      </c>
      <c r="BX1156">
        <v>312.63024388355802</v>
      </c>
      <c r="BY1156">
        <v>279.63418731416903</v>
      </c>
      <c r="BZ1156">
        <v>259.65240239762198</v>
      </c>
      <c r="CA1156">
        <v>259.30290080671699</v>
      </c>
      <c r="CB1156">
        <v>250.575087205762</v>
      </c>
      <c r="CC1156">
        <v>263.33254418039598</v>
      </c>
      <c r="CD1156">
        <v>264.53848681790203</v>
      </c>
    </row>
    <row r="1157" spans="1:82" x14ac:dyDescent="0.25">
      <c r="A1157">
        <v>277.57009345794302</v>
      </c>
      <c r="B1157">
        <v>251.198607734413</v>
      </c>
      <c r="C1157">
        <v>250.63071104024201</v>
      </c>
      <c r="D1157">
        <v>300.25355183612601</v>
      </c>
      <c r="E1157">
        <v>386.01906940941598</v>
      </c>
      <c r="F1157">
        <v>424.04192541511799</v>
      </c>
      <c r="G1157">
        <v>482.927975474096</v>
      </c>
      <c r="H1157">
        <v>475.57185718614198</v>
      </c>
      <c r="I1157">
        <v>477.062386412504</v>
      </c>
      <c r="J1157">
        <v>474.86769178015999</v>
      </c>
      <c r="K1157">
        <v>469.53359174626701</v>
      </c>
      <c r="L1157">
        <v>455.61602036648901</v>
      </c>
      <c r="M1157">
        <v>445.077308006328</v>
      </c>
      <c r="N1157">
        <v>428.169187818632</v>
      </c>
      <c r="O1157">
        <v>429.14525437764701</v>
      </c>
      <c r="P1157">
        <v>440.13897013807099</v>
      </c>
      <c r="Q1157">
        <v>434.12664542266202</v>
      </c>
      <c r="R1157">
        <v>430.075926352019</v>
      </c>
      <c r="S1157">
        <v>437.03901688269798</v>
      </c>
      <c r="T1157">
        <v>458.948603576545</v>
      </c>
      <c r="U1157">
        <v>445.45965888059601</v>
      </c>
      <c r="V1157">
        <v>456.98299425468298</v>
      </c>
      <c r="W1157">
        <v>475.25732671790399</v>
      </c>
      <c r="X1157">
        <v>498.797075498325</v>
      </c>
      <c r="Y1157">
        <v>464.97181990502798</v>
      </c>
      <c r="Z1157">
        <v>465.71416301663999</v>
      </c>
      <c r="AA1157">
        <v>433.53933397844401</v>
      </c>
      <c r="AB1157">
        <v>460.39324316990599</v>
      </c>
      <c r="AC1157">
        <v>445.91854283379701</v>
      </c>
      <c r="AD1157">
        <v>443.98073238034198</v>
      </c>
      <c r="AE1157">
        <v>427.56187942739598</v>
      </c>
      <c r="AF1157">
        <v>471.64698701354001</v>
      </c>
      <c r="AG1157">
        <v>557.80498772926103</v>
      </c>
      <c r="AH1157">
        <v>549.59757916589501</v>
      </c>
      <c r="AI1157">
        <v>532.98253696678296</v>
      </c>
      <c r="AJ1157">
        <v>498.31256685356698</v>
      </c>
      <c r="AK1157">
        <v>423.932260460637</v>
      </c>
      <c r="AL1157">
        <v>445.58889458259199</v>
      </c>
      <c r="AM1157">
        <v>687.87898352581499</v>
      </c>
      <c r="AN1157">
        <v>1485.94486285882</v>
      </c>
      <c r="AO1157">
        <v>2489.79585640286</v>
      </c>
      <c r="AP1157">
        <v>3211.2803954391702</v>
      </c>
      <c r="AQ1157">
        <v>4089.50257804489</v>
      </c>
      <c r="AR1157">
        <v>4750.7779315714097</v>
      </c>
      <c r="AS1157">
        <v>4776.7933104268996</v>
      </c>
      <c r="AT1157">
        <v>3517.3901855281001</v>
      </c>
      <c r="AU1157">
        <v>3457.0795836659699</v>
      </c>
      <c r="AV1157">
        <v>3617.8017118244102</v>
      </c>
      <c r="AW1157">
        <v>3942.5647962851799</v>
      </c>
      <c r="AX1157">
        <v>3955.7474439767102</v>
      </c>
      <c r="AY1157">
        <v>3349.3711187484801</v>
      </c>
      <c r="AZ1157">
        <v>2155.9085040529098</v>
      </c>
      <c r="BA1157">
        <v>2074.17004552256</v>
      </c>
      <c r="BB1157">
        <v>2040.97107397117</v>
      </c>
      <c r="BC1157">
        <v>1995.95047322297</v>
      </c>
      <c r="BD1157">
        <v>2102.4651460002001</v>
      </c>
      <c r="BE1157">
        <v>819.82405341798403</v>
      </c>
      <c r="BF1157">
        <v>438.12363273848899</v>
      </c>
      <c r="BG1157">
        <v>388.23571979083698</v>
      </c>
      <c r="BH1157">
        <v>385.58166756684801</v>
      </c>
      <c r="BI1157">
        <v>365.94962906192598</v>
      </c>
      <c r="BJ1157">
        <v>364.72729855858199</v>
      </c>
      <c r="BK1157">
        <v>366.34275116993001</v>
      </c>
      <c r="BL1157">
        <v>363.46410425848001</v>
      </c>
      <c r="BM1157">
        <v>369.74769295667801</v>
      </c>
      <c r="BN1157">
        <v>357.88396474064001</v>
      </c>
      <c r="BO1157">
        <v>366.50202407837799</v>
      </c>
      <c r="BP1157">
        <v>353.40539401056799</v>
      </c>
      <c r="BQ1157">
        <v>343.72053947743098</v>
      </c>
      <c r="BR1157">
        <v>339.06511155858402</v>
      </c>
      <c r="BS1157">
        <v>341.281325666702</v>
      </c>
      <c r="BT1157">
        <v>341.88352501726001</v>
      </c>
      <c r="BU1157">
        <v>344.21228048042099</v>
      </c>
      <c r="BV1157">
        <v>347.24330851629298</v>
      </c>
      <c r="BW1157">
        <v>314.41217493778299</v>
      </c>
      <c r="BX1157">
        <v>307.30553086764399</v>
      </c>
      <c r="BY1157">
        <v>279.77647254118199</v>
      </c>
      <c r="BZ1157">
        <v>257.161215166913</v>
      </c>
      <c r="CA1157">
        <v>258.73382364330399</v>
      </c>
      <c r="CB1157">
        <v>246.79448906278901</v>
      </c>
      <c r="CC1157">
        <v>261.40642904821101</v>
      </c>
      <c r="CD1157">
        <v>263.102807684749</v>
      </c>
    </row>
    <row r="1158" spans="1:82" x14ac:dyDescent="0.25">
      <c r="A1158">
        <v>277.81041388518003</v>
      </c>
      <c r="B1158">
        <v>249.71694758953899</v>
      </c>
      <c r="C1158">
        <v>246.414907846533</v>
      </c>
      <c r="D1158">
        <v>299.42757682982801</v>
      </c>
      <c r="E1158">
        <v>379.97209279543603</v>
      </c>
      <c r="F1158">
        <v>417.672849240338</v>
      </c>
      <c r="G1158">
        <v>482.99312839141402</v>
      </c>
      <c r="H1158">
        <v>468.293394816768</v>
      </c>
      <c r="I1158">
        <v>465.26100993208701</v>
      </c>
      <c r="J1158">
        <v>461.69588513184698</v>
      </c>
      <c r="K1158">
        <v>459.62613939158098</v>
      </c>
      <c r="L1158">
        <v>445.39073818169902</v>
      </c>
      <c r="M1158">
        <v>434.94420650040797</v>
      </c>
      <c r="N1158">
        <v>417.47996880150799</v>
      </c>
      <c r="O1158">
        <v>416.80886287409402</v>
      </c>
      <c r="P1158">
        <v>430.89690778964302</v>
      </c>
      <c r="Q1158">
        <v>421.06981097463199</v>
      </c>
      <c r="R1158">
        <v>419.29524171000298</v>
      </c>
      <c r="S1158">
        <v>423.87634740747302</v>
      </c>
      <c r="T1158">
        <v>449.94403229662998</v>
      </c>
      <c r="U1158">
        <v>432.009058399813</v>
      </c>
      <c r="V1158">
        <v>443.068874562492</v>
      </c>
      <c r="W1158">
        <v>460.47021666955197</v>
      </c>
      <c r="X1158">
        <v>480.14314557822797</v>
      </c>
      <c r="Y1158">
        <v>456.75319444765603</v>
      </c>
      <c r="Z1158">
        <v>460.67245657243899</v>
      </c>
      <c r="AA1158">
        <v>427.12903861696299</v>
      </c>
      <c r="AB1158">
        <v>456.96482892079598</v>
      </c>
      <c r="AC1158">
        <v>444.65833303901002</v>
      </c>
      <c r="AD1158">
        <v>442.82190857985802</v>
      </c>
      <c r="AE1158">
        <v>427.21784384155802</v>
      </c>
      <c r="AF1158">
        <v>469.15261688198399</v>
      </c>
      <c r="AG1158">
        <v>549.45720728898698</v>
      </c>
      <c r="AH1158">
        <v>546.95909291081</v>
      </c>
      <c r="AI1158">
        <v>532.13703296418805</v>
      </c>
      <c r="AJ1158">
        <v>496.08939470517203</v>
      </c>
      <c r="AK1158">
        <v>423.66281897227401</v>
      </c>
      <c r="AL1158">
        <v>452.19129367928701</v>
      </c>
      <c r="AM1158">
        <v>739.440629669327</v>
      </c>
      <c r="AN1158">
        <v>1594.2825840723301</v>
      </c>
      <c r="AO1158">
        <v>2613.9942757006602</v>
      </c>
      <c r="AP1158">
        <v>3358.2770972829098</v>
      </c>
      <c r="AQ1158">
        <v>4339.0471215736497</v>
      </c>
      <c r="AR1158">
        <v>4932.1715961703603</v>
      </c>
      <c r="AS1158">
        <v>4815.7528170925598</v>
      </c>
      <c r="AT1158">
        <v>3503.8527719899798</v>
      </c>
      <c r="AU1158">
        <v>3471.87830024505</v>
      </c>
      <c r="AV1158">
        <v>3647.3070454306999</v>
      </c>
      <c r="AW1158">
        <v>3957.44312235181</v>
      </c>
      <c r="AX1158">
        <v>3898.5170818738602</v>
      </c>
      <c r="AY1158">
        <v>3123.28299772729</v>
      </c>
      <c r="AZ1158">
        <v>1971.5221183803401</v>
      </c>
      <c r="BA1158">
        <v>1974.08029190042</v>
      </c>
      <c r="BB1158">
        <v>1967.26796581536</v>
      </c>
      <c r="BC1158">
        <v>1936.3430470164999</v>
      </c>
      <c r="BD1158">
        <v>2072.3873471349202</v>
      </c>
      <c r="BE1158">
        <v>818.25424140942903</v>
      </c>
      <c r="BF1158">
        <v>435.28012384484401</v>
      </c>
      <c r="BG1158">
        <v>386.04978549886403</v>
      </c>
      <c r="BH1158">
        <v>382.21684903983999</v>
      </c>
      <c r="BI1158">
        <v>362.99348523635098</v>
      </c>
      <c r="BJ1158">
        <v>364.38181341667098</v>
      </c>
      <c r="BK1158">
        <v>360.42402321219498</v>
      </c>
      <c r="BL1158">
        <v>360.25790888207001</v>
      </c>
      <c r="BM1158">
        <v>363.98692280213498</v>
      </c>
      <c r="BN1158">
        <v>357.33725234920797</v>
      </c>
      <c r="BO1158">
        <v>363.15973341832103</v>
      </c>
      <c r="BP1158">
        <v>348.62262191949202</v>
      </c>
      <c r="BQ1158">
        <v>341.65337319748699</v>
      </c>
      <c r="BR1158">
        <v>336.995261009942</v>
      </c>
      <c r="BS1158">
        <v>339.872693440717</v>
      </c>
      <c r="BT1158">
        <v>341.55494375750101</v>
      </c>
      <c r="BU1158">
        <v>342.991007332283</v>
      </c>
      <c r="BV1158">
        <v>343.925630628166</v>
      </c>
      <c r="BW1158">
        <v>314.38106410582799</v>
      </c>
      <c r="BX1158">
        <v>303.60961726390099</v>
      </c>
      <c r="BY1158">
        <v>278.99816547749299</v>
      </c>
      <c r="BZ1158">
        <v>254.605190417774</v>
      </c>
      <c r="CA1158">
        <v>257.11376335204898</v>
      </c>
      <c r="CB1158">
        <v>245.32972135066501</v>
      </c>
      <c r="CC1158">
        <v>263.26554441728098</v>
      </c>
      <c r="CD1158">
        <v>266.29690098991301</v>
      </c>
    </row>
    <row r="1159" spans="1:82" x14ac:dyDescent="0.25">
      <c r="A1159">
        <v>278.05073431241601</v>
      </c>
      <c r="B1159">
        <v>247.62631864645601</v>
      </c>
      <c r="C1159">
        <v>243.113473290028</v>
      </c>
      <c r="D1159">
        <v>295.91233895558503</v>
      </c>
      <c r="E1159">
        <v>371.25483649987098</v>
      </c>
      <c r="F1159">
        <v>407.74741861807303</v>
      </c>
      <c r="G1159">
        <v>472.93367212382401</v>
      </c>
      <c r="H1159">
        <v>459.08105374825999</v>
      </c>
      <c r="I1159">
        <v>452.086797971458</v>
      </c>
      <c r="J1159">
        <v>447.80581188034699</v>
      </c>
      <c r="K1159">
        <v>448.93315668147898</v>
      </c>
      <c r="L1159">
        <v>433.71664367726402</v>
      </c>
      <c r="M1159">
        <v>421.68078916324998</v>
      </c>
      <c r="N1159">
        <v>405.23521413889102</v>
      </c>
      <c r="O1159">
        <v>406.25848381575798</v>
      </c>
      <c r="P1159">
        <v>421.46333823406297</v>
      </c>
      <c r="Q1159">
        <v>409.09442818616901</v>
      </c>
      <c r="R1159">
        <v>406.16156578954599</v>
      </c>
      <c r="S1159">
        <v>412.43708910296402</v>
      </c>
      <c r="T1159">
        <v>440.97081569422801</v>
      </c>
      <c r="U1159">
        <v>417.73511440323603</v>
      </c>
      <c r="V1159">
        <v>430.83516694705003</v>
      </c>
      <c r="W1159">
        <v>446.51022741921201</v>
      </c>
      <c r="X1159">
        <v>461.45057137871902</v>
      </c>
      <c r="Y1159">
        <v>447.45592716093802</v>
      </c>
      <c r="Z1159">
        <v>453.01146004605499</v>
      </c>
      <c r="AA1159">
        <v>418.85101708057101</v>
      </c>
      <c r="AB1159">
        <v>450.382552812688</v>
      </c>
      <c r="AC1159">
        <v>440.47848321374897</v>
      </c>
      <c r="AD1159">
        <v>439.58717122537303</v>
      </c>
      <c r="AE1159">
        <v>426.129639109599</v>
      </c>
      <c r="AF1159">
        <v>467.07937904115101</v>
      </c>
      <c r="AG1159">
        <v>541.036774729532</v>
      </c>
      <c r="AH1159">
        <v>542.95222002756395</v>
      </c>
      <c r="AI1159">
        <v>528.34945718569998</v>
      </c>
      <c r="AJ1159">
        <v>492.27555217987998</v>
      </c>
      <c r="AK1159">
        <v>423.70844065731302</v>
      </c>
      <c r="AL1159">
        <v>458.98006811484902</v>
      </c>
      <c r="AM1159">
        <v>788.23357286996702</v>
      </c>
      <c r="AN1159">
        <v>1667.77366301238</v>
      </c>
      <c r="AO1159">
        <v>2703.5449155310698</v>
      </c>
      <c r="AP1159">
        <v>3437.5456140684801</v>
      </c>
      <c r="AQ1159">
        <v>4506.0410621439996</v>
      </c>
      <c r="AR1159">
        <v>4968.8246432748301</v>
      </c>
      <c r="AS1159">
        <v>4717.2265230502398</v>
      </c>
      <c r="AT1159">
        <v>3426.6477968027398</v>
      </c>
      <c r="AU1159">
        <v>3418.5207105549598</v>
      </c>
      <c r="AV1159">
        <v>3592.3116303862898</v>
      </c>
      <c r="AW1159">
        <v>3875.4218424996702</v>
      </c>
      <c r="AX1159">
        <v>3736.4105080300101</v>
      </c>
      <c r="AY1159">
        <v>2858.8437828016299</v>
      </c>
      <c r="AZ1159">
        <v>1788.9243807457999</v>
      </c>
      <c r="BA1159">
        <v>1866.4303844538899</v>
      </c>
      <c r="BB1159">
        <v>1883.15469391129</v>
      </c>
      <c r="BC1159">
        <v>1861.8652116272699</v>
      </c>
      <c r="BD1159">
        <v>2021.5577279045699</v>
      </c>
      <c r="BE1159">
        <v>819.83520428496001</v>
      </c>
      <c r="BF1159">
        <v>430.798361577572</v>
      </c>
      <c r="BG1159">
        <v>384.204444082929</v>
      </c>
      <c r="BH1159">
        <v>378.136059751819</v>
      </c>
      <c r="BI1159">
        <v>360.24583903052797</v>
      </c>
      <c r="BJ1159">
        <v>362.21610225560102</v>
      </c>
      <c r="BK1159">
        <v>355.88278246551101</v>
      </c>
      <c r="BL1159">
        <v>356.18298055985002</v>
      </c>
      <c r="BM1159">
        <v>360.107431965665</v>
      </c>
      <c r="BN1159">
        <v>356.97333681016698</v>
      </c>
      <c r="BO1159">
        <v>358.73722936505902</v>
      </c>
      <c r="BP1159">
        <v>342.62007272707399</v>
      </c>
      <c r="BQ1159">
        <v>342.05368716645</v>
      </c>
      <c r="BR1159">
        <v>333.82057512877799</v>
      </c>
      <c r="BS1159">
        <v>338.85074773497797</v>
      </c>
      <c r="BT1159">
        <v>341.18286219958497</v>
      </c>
      <c r="BU1159">
        <v>341.10942576611501</v>
      </c>
      <c r="BV1159">
        <v>340.18210273530099</v>
      </c>
      <c r="BW1159">
        <v>313.64963035532099</v>
      </c>
      <c r="BX1159">
        <v>300.867822256328</v>
      </c>
      <c r="BY1159">
        <v>276.773361046682</v>
      </c>
      <c r="BZ1159">
        <v>252.68033092833201</v>
      </c>
      <c r="CA1159">
        <v>257.19659478802402</v>
      </c>
      <c r="CB1159">
        <v>246.94550704052801</v>
      </c>
      <c r="CC1159">
        <v>265.72131670024498</v>
      </c>
      <c r="CD1159">
        <v>270.19955773855901</v>
      </c>
    </row>
    <row r="1160" spans="1:82" x14ac:dyDescent="0.25">
      <c r="A1160">
        <v>278.291054739652</v>
      </c>
      <c r="B1160">
        <v>245.87707040324099</v>
      </c>
      <c r="C1160">
        <v>242.92067618863001</v>
      </c>
      <c r="D1160">
        <v>289.45974283995997</v>
      </c>
      <c r="E1160">
        <v>362.73354491840502</v>
      </c>
      <c r="F1160">
        <v>395.26360583808997</v>
      </c>
      <c r="G1160">
        <v>461.48501357536401</v>
      </c>
      <c r="H1160">
        <v>448.74619457295302</v>
      </c>
      <c r="I1160">
        <v>437.28365742621997</v>
      </c>
      <c r="J1160">
        <v>429.80745071417101</v>
      </c>
      <c r="K1160">
        <v>435.31798307335498</v>
      </c>
      <c r="L1160">
        <v>420.32207744162798</v>
      </c>
      <c r="M1160">
        <v>407.91784209325601</v>
      </c>
      <c r="N1160">
        <v>394.58607416081003</v>
      </c>
      <c r="O1160">
        <v>396.23504664679098</v>
      </c>
      <c r="P1160">
        <v>407.963593965092</v>
      </c>
      <c r="Q1160">
        <v>396.02924660101303</v>
      </c>
      <c r="R1160">
        <v>392.54695085170101</v>
      </c>
      <c r="S1160">
        <v>402.029452314612</v>
      </c>
      <c r="T1160">
        <v>430.10784457375098</v>
      </c>
      <c r="U1160">
        <v>402.983714912587</v>
      </c>
      <c r="V1160">
        <v>421.75254677879599</v>
      </c>
      <c r="W1160">
        <v>432.42200861420901</v>
      </c>
      <c r="X1160">
        <v>442.83164121410698</v>
      </c>
      <c r="Y1160">
        <v>437.83318373982002</v>
      </c>
      <c r="Z1160">
        <v>441.00055135356001</v>
      </c>
      <c r="AA1160">
        <v>408.77123142251202</v>
      </c>
      <c r="AB1160">
        <v>439.6478564857</v>
      </c>
      <c r="AC1160">
        <v>431.29176077814498</v>
      </c>
      <c r="AD1160">
        <v>434.93471092290798</v>
      </c>
      <c r="AE1160">
        <v>421.63462447131297</v>
      </c>
      <c r="AF1160">
        <v>459.93311398929802</v>
      </c>
      <c r="AG1160">
        <v>533.084607988627</v>
      </c>
      <c r="AH1160">
        <v>536.27111165597796</v>
      </c>
      <c r="AI1160">
        <v>517.78603790134605</v>
      </c>
      <c r="AJ1160">
        <v>484.60930450600898</v>
      </c>
      <c r="AK1160">
        <v>419.96312663100798</v>
      </c>
      <c r="AL1160">
        <v>460.61118246232201</v>
      </c>
      <c r="AM1160">
        <v>814.54848096677097</v>
      </c>
      <c r="AN1160">
        <v>1679.5276946342599</v>
      </c>
      <c r="AO1160">
        <v>2699.61751669662</v>
      </c>
      <c r="AP1160">
        <v>3410.4640556859199</v>
      </c>
      <c r="AQ1160">
        <v>4485.5360859156599</v>
      </c>
      <c r="AR1160">
        <v>4783.3245618581695</v>
      </c>
      <c r="AS1160">
        <v>4462.65361614223</v>
      </c>
      <c r="AT1160">
        <v>3264.3543189574002</v>
      </c>
      <c r="AU1160">
        <v>3252.7707066110802</v>
      </c>
      <c r="AV1160">
        <v>3416.5396736652501</v>
      </c>
      <c r="AW1160">
        <v>3636.8229856780099</v>
      </c>
      <c r="AX1160">
        <v>3455.1092615590101</v>
      </c>
      <c r="AY1160">
        <v>2559.48601990926</v>
      </c>
      <c r="AZ1160">
        <v>1613.1745788922001</v>
      </c>
      <c r="BA1160">
        <v>1733.6272422924101</v>
      </c>
      <c r="BB1160">
        <v>1765.1719718148499</v>
      </c>
      <c r="BC1160">
        <v>1752.4933735891</v>
      </c>
      <c r="BD1160">
        <v>1924.29264366845</v>
      </c>
      <c r="BE1160">
        <v>812.778607938542</v>
      </c>
      <c r="BF1160">
        <v>423.78892139179101</v>
      </c>
      <c r="BG1160">
        <v>381.26439212910901</v>
      </c>
      <c r="BH1160">
        <v>374.233420361897</v>
      </c>
      <c r="BI1160">
        <v>354.46300248018002</v>
      </c>
      <c r="BJ1160">
        <v>359.19389432098302</v>
      </c>
      <c r="BK1160">
        <v>351.58352243689097</v>
      </c>
      <c r="BL1160">
        <v>352.19134256987599</v>
      </c>
      <c r="BM1160">
        <v>355.95299983905898</v>
      </c>
      <c r="BN1160">
        <v>354.89176505136999</v>
      </c>
      <c r="BO1160">
        <v>355.499097439244</v>
      </c>
      <c r="BP1160">
        <v>335.777924023602</v>
      </c>
      <c r="BQ1160">
        <v>339.47890391374199</v>
      </c>
      <c r="BR1160">
        <v>330.95035360324101</v>
      </c>
      <c r="BS1160">
        <v>337.13616191657201</v>
      </c>
      <c r="BT1160">
        <v>340.59865304183899</v>
      </c>
      <c r="BU1160">
        <v>338.69741893662399</v>
      </c>
      <c r="BV1160">
        <v>336.57836883020201</v>
      </c>
      <c r="BW1160">
        <v>313.67976358724599</v>
      </c>
      <c r="BX1160">
        <v>298.04099831761198</v>
      </c>
      <c r="BY1160">
        <v>274.451166108964</v>
      </c>
      <c r="BZ1160">
        <v>252.85118721483499</v>
      </c>
      <c r="CA1160">
        <v>264.02722609561198</v>
      </c>
      <c r="CB1160">
        <v>253.544636362044</v>
      </c>
      <c r="CC1160">
        <v>267.34802443618099</v>
      </c>
      <c r="CD1160">
        <v>271.272590379397</v>
      </c>
    </row>
    <row r="1161" spans="1:82" x14ac:dyDescent="0.25">
      <c r="A1161">
        <v>278.53137516688901</v>
      </c>
      <c r="B1161">
        <v>245.570094808932</v>
      </c>
      <c r="C1161">
        <v>241.37128967248401</v>
      </c>
      <c r="D1161">
        <v>278.33105376621302</v>
      </c>
      <c r="E1161">
        <v>351.98919751950899</v>
      </c>
      <c r="F1161">
        <v>380.20666656445701</v>
      </c>
      <c r="G1161">
        <v>442.99104282866699</v>
      </c>
      <c r="H1161">
        <v>426.69780839962402</v>
      </c>
      <c r="I1161">
        <v>419.72544498209999</v>
      </c>
      <c r="J1161">
        <v>405.91158669062401</v>
      </c>
      <c r="K1161">
        <v>414.90564997182503</v>
      </c>
      <c r="L1161">
        <v>399.21716770874701</v>
      </c>
      <c r="M1161">
        <v>391.567614934017</v>
      </c>
      <c r="N1161">
        <v>382.19416209259498</v>
      </c>
      <c r="O1161">
        <v>382.518158128229</v>
      </c>
      <c r="P1161">
        <v>392.55228991788499</v>
      </c>
      <c r="Q1161">
        <v>378.55614582824899</v>
      </c>
      <c r="R1161">
        <v>375.54451405056301</v>
      </c>
      <c r="S1161">
        <v>387.82663614823798</v>
      </c>
      <c r="T1161">
        <v>406.84846645708001</v>
      </c>
      <c r="U1161">
        <v>385.418329668659</v>
      </c>
      <c r="V1161">
        <v>406.48696303889398</v>
      </c>
      <c r="W1161">
        <v>414.00311389112801</v>
      </c>
      <c r="X1161">
        <v>423.21265204586399</v>
      </c>
      <c r="Y1161">
        <v>419.26809486814102</v>
      </c>
      <c r="Z1161">
        <v>415.85239947301301</v>
      </c>
      <c r="AA1161">
        <v>397.95335720466699</v>
      </c>
      <c r="AB1161">
        <v>424.89113561692398</v>
      </c>
      <c r="AC1161">
        <v>417.40295988144499</v>
      </c>
      <c r="AD1161">
        <v>424.69277500637202</v>
      </c>
      <c r="AE1161">
        <v>411.75772841678599</v>
      </c>
      <c r="AF1161">
        <v>445.765135296415</v>
      </c>
      <c r="AG1161">
        <v>507.803620545022</v>
      </c>
      <c r="AH1161">
        <v>508.55668262043997</v>
      </c>
      <c r="AI1161">
        <v>498.27487186804899</v>
      </c>
      <c r="AJ1161">
        <v>468.82905155961203</v>
      </c>
      <c r="AK1161">
        <v>411.64188549398199</v>
      </c>
      <c r="AL1161">
        <v>452.95892992797098</v>
      </c>
      <c r="AM1161">
        <v>809.17829466785599</v>
      </c>
      <c r="AN1161">
        <v>1645.9171263483099</v>
      </c>
      <c r="AO1161">
        <v>2580.2566587095598</v>
      </c>
      <c r="AP1161">
        <v>3201.8803479152202</v>
      </c>
      <c r="AQ1161">
        <v>4184.8816739821596</v>
      </c>
      <c r="AR1161">
        <v>4396.2912782647099</v>
      </c>
      <c r="AS1161">
        <v>4060.05911476443</v>
      </c>
      <c r="AT1161">
        <v>2967.62055623178</v>
      </c>
      <c r="AU1161">
        <v>2958.5012586463199</v>
      </c>
      <c r="AV1161">
        <v>3079.1693053788999</v>
      </c>
      <c r="AW1161">
        <v>3254.2471864176</v>
      </c>
      <c r="AX1161">
        <v>3044.5570096798501</v>
      </c>
      <c r="AY1161">
        <v>2232.7625207665401</v>
      </c>
      <c r="AZ1161">
        <v>1408.4439440388101</v>
      </c>
      <c r="BA1161">
        <v>1518.9082937519299</v>
      </c>
      <c r="BB1161">
        <v>1582.6488898688899</v>
      </c>
      <c r="BC1161">
        <v>1577.7826049283401</v>
      </c>
      <c r="BD1161">
        <v>1750.6531466860399</v>
      </c>
      <c r="BE1161">
        <v>781.76416980724503</v>
      </c>
      <c r="BF1161">
        <v>415.34707483912501</v>
      </c>
      <c r="BG1161">
        <v>374.73828351669903</v>
      </c>
      <c r="BH1161">
        <v>367.976423752237</v>
      </c>
      <c r="BI1161">
        <v>348.35843609700697</v>
      </c>
      <c r="BJ1161">
        <v>352.19670582845703</v>
      </c>
      <c r="BK1161">
        <v>344.96616460518499</v>
      </c>
      <c r="BL1161">
        <v>347.68836825553802</v>
      </c>
      <c r="BM1161">
        <v>349.170088452193</v>
      </c>
      <c r="BN1161">
        <v>349.924133375662</v>
      </c>
      <c r="BO1161">
        <v>354.73647853769</v>
      </c>
      <c r="BP1161">
        <v>330.83907492157903</v>
      </c>
      <c r="BQ1161">
        <v>332.80407343582101</v>
      </c>
      <c r="BR1161">
        <v>327.52207667997902</v>
      </c>
      <c r="BS1161">
        <v>333.27012358214699</v>
      </c>
      <c r="BT1161">
        <v>334.05951364730703</v>
      </c>
      <c r="BU1161">
        <v>337.28183451646299</v>
      </c>
      <c r="BV1161">
        <v>332.49285813925701</v>
      </c>
      <c r="BW1161">
        <v>312.34782514964701</v>
      </c>
      <c r="BX1161">
        <v>301.479908301634</v>
      </c>
      <c r="BY1161">
        <v>274.602092066777</v>
      </c>
      <c r="BZ1161">
        <v>251.86526779993099</v>
      </c>
      <c r="CA1161">
        <v>268.17147435250598</v>
      </c>
      <c r="CB1161">
        <v>254.08149626466701</v>
      </c>
      <c r="CC1161">
        <v>269.35092099743201</v>
      </c>
      <c r="CD1161">
        <v>271.93699750053599</v>
      </c>
    </row>
    <row r="1162" spans="1:82" x14ac:dyDescent="0.25">
      <c r="A1162">
        <v>278.77169559412499</v>
      </c>
      <c r="B1162">
        <v>242.624062240744</v>
      </c>
      <c r="C1162">
        <v>239.74792339438901</v>
      </c>
      <c r="D1162">
        <v>277.54179817383999</v>
      </c>
      <c r="E1162">
        <v>343.17825822352899</v>
      </c>
      <c r="F1162">
        <v>372.02170184403201</v>
      </c>
      <c r="G1162">
        <v>437.39474822621298</v>
      </c>
      <c r="H1162">
        <v>418.71673110278698</v>
      </c>
      <c r="I1162">
        <v>408.95880943365898</v>
      </c>
      <c r="J1162">
        <v>390.56048229582598</v>
      </c>
      <c r="K1162">
        <v>403.67754606672003</v>
      </c>
      <c r="L1162">
        <v>387.76736838174202</v>
      </c>
      <c r="M1162">
        <v>387.03107624077097</v>
      </c>
      <c r="N1162">
        <v>373.51083041745898</v>
      </c>
      <c r="O1162">
        <v>377.33511487777997</v>
      </c>
      <c r="P1162">
        <v>384.05110987827999</v>
      </c>
      <c r="Q1162">
        <v>372.94711464434999</v>
      </c>
      <c r="R1162">
        <v>369.86091561866402</v>
      </c>
      <c r="S1162">
        <v>382.93189400798201</v>
      </c>
      <c r="T1162">
        <v>395.60628582312199</v>
      </c>
      <c r="U1162">
        <v>382.500543346629</v>
      </c>
      <c r="V1162">
        <v>398.06552182309798</v>
      </c>
      <c r="W1162">
        <v>404.69050415275098</v>
      </c>
      <c r="X1162">
        <v>412.098962830441</v>
      </c>
      <c r="Y1162">
        <v>409.257952400129</v>
      </c>
      <c r="Z1162">
        <v>406.13373408104201</v>
      </c>
      <c r="AA1162">
        <v>393.81700917116598</v>
      </c>
      <c r="AB1162">
        <v>417.864097760508</v>
      </c>
      <c r="AC1162">
        <v>413.10035457816701</v>
      </c>
      <c r="AD1162">
        <v>419.85787035529597</v>
      </c>
      <c r="AE1162">
        <v>406.26847143315098</v>
      </c>
      <c r="AF1162">
        <v>443.17397814004403</v>
      </c>
      <c r="AG1162">
        <v>498.06526218880902</v>
      </c>
      <c r="AH1162">
        <v>500.92381247889301</v>
      </c>
      <c r="AI1162">
        <v>491.40134102758202</v>
      </c>
      <c r="AJ1162">
        <v>463.07072415053</v>
      </c>
      <c r="AK1162">
        <v>413.58352723222401</v>
      </c>
      <c r="AL1162">
        <v>455.20885185175098</v>
      </c>
      <c r="AM1162">
        <v>821.75628753974104</v>
      </c>
      <c r="AN1162">
        <v>1662.0272684357501</v>
      </c>
      <c r="AO1162">
        <v>2592.1426844750699</v>
      </c>
      <c r="AP1162">
        <v>3217.4605592491198</v>
      </c>
      <c r="AQ1162">
        <v>4138.8657351875499</v>
      </c>
      <c r="AR1162">
        <v>4385.9527442624203</v>
      </c>
      <c r="AS1162">
        <v>4030.0832556436399</v>
      </c>
      <c r="AT1162">
        <v>2925.9453507256899</v>
      </c>
      <c r="AU1162">
        <v>2907.3151980481198</v>
      </c>
      <c r="AV1162">
        <v>3031.5981785921599</v>
      </c>
      <c r="AW1162">
        <v>3212.1091666398402</v>
      </c>
      <c r="AX1162">
        <v>2980.2784737805</v>
      </c>
      <c r="AY1162">
        <v>2175.87731498315</v>
      </c>
      <c r="AZ1162">
        <v>1360.8738329564801</v>
      </c>
      <c r="BA1162">
        <v>1437.20087913007</v>
      </c>
      <c r="BB1162">
        <v>1521.9525375302301</v>
      </c>
      <c r="BC1162">
        <v>1512.8736602062399</v>
      </c>
      <c r="BD1162">
        <v>1697.9193024257199</v>
      </c>
      <c r="BE1162">
        <v>768.26903520043595</v>
      </c>
      <c r="BF1162">
        <v>408.10091668241199</v>
      </c>
      <c r="BG1162">
        <v>374.07062324835402</v>
      </c>
      <c r="BH1162">
        <v>360.33134467040099</v>
      </c>
      <c r="BI1162">
        <v>346.43072058785901</v>
      </c>
      <c r="BJ1162">
        <v>354.44080701071999</v>
      </c>
      <c r="BK1162">
        <v>341.31742376584799</v>
      </c>
      <c r="BL1162">
        <v>345.14235633757301</v>
      </c>
      <c r="BM1162">
        <v>346.08990882333097</v>
      </c>
      <c r="BN1162">
        <v>344.12291250397101</v>
      </c>
      <c r="BO1162">
        <v>350.969743017128</v>
      </c>
      <c r="BP1162">
        <v>331.239444529276</v>
      </c>
      <c r="BQ1162">
        <v>327.79184701105498</v>
      </c>
      <c r="BR1162">
        <v>328.00589095893702</v>
      </c>
      <c r="BS1162">
        <v>329.53903861357099</v>
      </c>
      <c r="BT1162">
        <v>334.45886233794999</v>
      </c>
      <c r="BU1162">
        <v>333.08113197507902</v>
      </c>
      <c r="BV1162">
        <v>329.863714119951</v>
      </c>
      <c r="BW1162">
        <v>311.80016912649398</v>
      </c>
      <c r="BX1162">
        <v>298.32673588111101</v>
      </c>
      <c r="BY1162">
        <v>272.04812982959902</v>
      </c>
      <c r="BZ1162">
        <v>249.53282225304301</v>
      </c>
      <c r="CA1162">
        <v>268.22597061771501</v>
      </c>
      <c r="CB1162">
        <v>250.18156993724301</v>
      </c>
      <c r="CC1162">
        <v>264.094862563996</v>
      </c>
      <c r="CD1162">
        <v>266.13576659446801</v>
      </c>
    </row>
    <row r="1163" spans="1:82" x14ac:dyDescent="0.25">
      <c r="A1163">
        <v>279.01201602136098</v>
      </c>
      <c r="B1163">
        <v>243.05662057172501</v>
      </c>
      <c r="C1163">
        <v>245.39638727850701</v>
      </c>
      <c r="D1163">
        <v>275.729174526995</v>
      </c>
      <c r="E1163">
        <v>337.51701117160701</v>
      </c>
      <c r="F1163">
        <v>367.43040677697098</v>
      </c>
      <c r="G1163">
        <v>431.91923804608501</v>
      </c>
      <c r="H1163">
        <v>412.90707114942501</v>
      </c>
      <c r="I1163">
        <v>404.931220432891</v>
      </c>
      <c r="J1163">
        <v>385.40055898029499</v>
      </c>
      <c r="K1163">
        <v>398.65906358245098</v>
      </c>
      <c r="L1163">
        <v>382.95427634838302</v>
      </c>
      <c r="M1163">
        <v>381.00258490842998</v>
      </c>
      <c r="N1163">
        <v>369.25008751382097</v>
      </c>
      <c r="O1163">
        <v>376.09141553075602</v>
      </c>
      <c r="P1163">
        <v>377.00003839896499</v>
      </c>
      <c r="Q1163">
        <v>367.18098780596603</v>
      </c>
      <c r="R1163">
        <v>365.55883088916102</v>
      </c>
      <c r="S1163">
        <v>375.44064120314903</v>
      </c>
      <c r="T1163">
        <v>389.05808244355302</v>
      </c>
      <c r="U1163">
        <v>381.95306149543399</v>
      </c>
      <c r="V1163">
        <v>387.57683393803302</v>
      </c>
      <c r="W1163">
        <v>400.66452200595802</v>
      </c>
      <c r="X1163">
        <v>407.39463098774701</v>
      </c>
      <c r="Y1163">
        <v>404.93778074652403</v>
      </c>
      <c r="Z1163">
        <v>397.365336363761</v>
      </c>
      <c r="AA1163">
        <v>388.89866849562998</v>
      </c>
      <c r="AB1163">
        <v>410.19978750247998</v>
      </c>
      <c r="AC1163">
        <v>411.50965716131702</v>
      </c>
      <c r="AD1163">
        <v>415.116495524355</v>
      </c>
      <c r="AE1163">
        <v>398.28830501040602</v>
      </c>
      <c r="AF1163">
        <v>434.88812885285802</v>
      </c>
      <c r="AG1163">
        <v>490.37139720630501</v>
      </c>
      <c r="AH1163">
        <v>494.22522102820199</v>
      </c>
      <c r="AI1163">
        <v>488.17481300044699</v>
      </c>
      <c r="AJ1163">
        <v>459.712608032086</v>
      </c>
      <c r="AK1163">
        <v>416.16889720619997</v>
      </c>
      <c r="AL1163">
        <v>455.90861613638799</v>
      </c>
      <c r="AM1163">
        <v>834.89303237518698</v>
      </c>
      <c r="AN1163">
        <v>1703.8132367677199</v>
      </c>
      <c r="AO1163">
        <v>2629.6463827586499</v>
      </c>
      <c r="AP1163">
        <v>3328.1054846674301</v>
      </c>
      <c r="AQ1163">
        <v>4188.5269370645801</v>
      </c>
      <c r="AR1163">
        <v>4515.9925667973403</v>
      </c>
      <c r="AS1163">
        <v>4160.7624550764003</v>
      </c>
      <c r="AT1163">
        <v>2952.6901074687999</v>
      </c>
      <c r="AU1163">
        <v>2916.7384289740999</v>
      </c>
      <c r="AV1163">
        <v>3043.8763739881501</v>
      </c>
      <c r="AW1163">
        <v>3229.0582005286201</v>
      </c>
      <c r="AX1163">
        <v>3002.75310339414</v>
      </c>
      <c r="AY1163">
        <v>2156.3371700521502</v>
      </c>
      <c r="AZ1163">
        <v>1326.6252487454401</v>
      </c>
      <c r="BA1163">
        <v>1374.6923660260099</v>
      </c>
      <c r="BB1163">
        <v>1469.09083555246</v>
      </c>
      <c r="BC1163">
        <v>1464.95887537058</v>
      </c>
      <c r="BD1163">
        <v>1654.0600980612801</v>
      </c>
      <c r="BE1163">
        <v>747.73189551463497</v>
      </c>
      <c r="BF1163">
        <v>404.87162062887899</v>
      </c>
      <c r="BG1163">
        <v>370.99604945708199</v>
      </c>
      <c r="BH1163">
        <v>359.16918198452203</v>
      </c>
      <c r="BI1163">
        <v>343.65975572915897</v>
      </c>
      <c r="BJ1163">
        <v>348.77724264631303</v>
      </c>
      <c r="BK1163">
        <v>342.618478240635</v>
      </c>
      <c r="BL1163">
        <v>343.35373168994801</v>
      </c>
      <c r="BM1163">
        <v>344.26800707356699</v>
      </c>
      <c r="BN1163">
        <v>343.73808310431298</v>
      </c>
      <c r="BO1163">
        <v>350.72506599722198</v>
      </c>
      <c r="BP1163">
        <v>332.51477937582899</v>
      </c>
      <c r="BQ1163">
        <v>324.00587151589099</v>
      </c>
      <c r="BR1163">
        <v>327.22725970753999</v>
      </c>
      <c r="BS1163">
        <v>326.04423743795797</v>
      </c>
      <c r="BT1163">
        <v>332.23959046639999</v>
      </c>
      <c r="BU1163">
        <v>328.47985831480503</v>
      </c>
      <c r="BV1163">
        <v>326.44270843752298</v>
      </c>
      <c r="BW1163">
        <v>310.10402608257903</v>
      </c>
      <c r="BX1163">
        <v>295.29577038005903</v>
      </c>
      <c r="BY1163">
        <v>267.77841058081998</v>
      </c>
      <c r="BZ1163">
        <v>250.067017217786</v>
      </c>
      <c r="CA1163">
        <v>266.882123802286</v>
      </c>
      <c r="CB1163">
        <v>254.19651704907099</v>
      </c>
      <c r="CC1163">
        <v>261.98904586291599</v>
      </c>
      <c r="CD1163">
        <v>263.30931951824698</v>
      </c>
    </row>
    <row r="1164" spans="1:82" x14ac:dyDescent="0.25">
      <c r="A1164">
        <v>279.25233644859799</v>
      </c>
      <c r="B1164">
        <v>238.92810588909401</v>
      </c>
      <c r="C1164">
        <v>245.19028726890099</v>
      </c>
      <c r="D1164">
        <v>274.89948122782698</v>
      </c>
      <c r="E1164">
        <v>331.33703090683099</v>
      </c>
      <c r="F1164">
        <v>356.860692468043</v>
      </c>
      <c r="G1164">
        <v>421.86836979949902</v>
      </c>
      <c r="H1164">
        <v>402.345614221971</v>
      </c>
      <c r="I1164">
        <v>394.79417945476001</v>
      </c>
      <c r="J1164">
        <v>375.637946839775</v>
      </c>
      <c r="K1164">
        <v>389.43564481261399</v>
      </c>
      <c r="L1164">
        <v>381.52472320626703</v>
      </c>
      <c r="M1164">
        <v>374.78325718347497</v>
      </c>
      <c r="N1164">
        <v>361.72559870000401</v>
      </c>
      <c r="O1164">
        <v>371.67665282259298</v>
      </c>
      <c r="P1164">
        <v>368.68198112116102</v>
      </c>
      <c r="Q1164">
        <v>360.29686720563802</v>
      </c>
      <c r="R1164">
        <v>359.62702372542498</v>
      </c>
      <c r="S1164">
        <v>364.86980093658502</v>
      </c>
      <c r="T1164">
        <v>384.58028036710499</v>
      </c>
      <c r="U1164">
        <v>384.93836533730803</v>
      </c>
      <c r="V1164">
        <v>387.28541996129502</v>
      </c>
      <c r="W1164">
        <v>391.71305207325798</v>
      </c>
      <c r="X1164">
        <v>398.23998541141901</v>
      </c>
      <c r="Y1164">
        <v>393.58604353928803</v>
      </c>
      <c r="Z1164">
        <v>386.96330374742899</v>
      </c>
      <c r="AA1164">
        <v>387.82918994670598</v>
      </c>
      <c r="AB1164">
        <v>400.33890688330303</v>
      </c>
      <c r="AC1164">
        <v>405.10745370380198</v>
      </c>
      <c r="AD1164">
        <v>405.78862026442602</v>
      </c>
      <c r="AE1164">
        <v>390.63709923338598</v>
      </c>
      <c r="AF1164">
        <v>423.82767336911297</v>
      </c>
      <c r="AG1164">
        <v>479.62074580984699</v>
      </c>
      <c r="AH1164">
        <v>489.906106663873</v>
      </c>
      <c r="AI1164">
        <v>480.98299548705398</v>
      </c>
      <c r="AJ1164">
        <v>454.79006122916002</v>
      </c>
      <c r="AK1164">
        <v>411.920907688591</v>
      </c>
      <c r="AL1164">
        <v>455.47660624930103</v>
      </c>
      <c r="AM1164">
        <v>900.15959123553705</v>
      </c>
      <c r="AN1164">
        <v>1786.2379476644301</v>
      </c>
      <c r="AO1164">
        <v>2698.1933982945102</v>
      </c>
      <c r="AP1164">
        <v>3707.3394805451799</v>
      </c>
      <c r="AQ1164">
        <v>4380.2288400920597</v>
      </c>
      <c r="AR1164">
        <v>4756.52016216836</v>
      </c>
      <c r="AS1164">
        <v>4494.2069530622603</v>
      </c>
      <c r="AT1164">
        <v>2976.2755005970398</v>
      </c>
      <c r="AU1164">
        <v>2938.3397291138099</v>
      </c>
      <c r="AV1164">
        <v>3072.20008815146</v>
      </c>
      <c r="AW1164">
        <v>3278.75061989287</v>
      </c>
      <c r="AX1164">
        <v>3150.0934700801999</v>
      </c>
      <c r="AY1164">
        <v>2098.4182079356101</v>
      </c>
      <c r="AZ1164">
        <v>1275.83585992032</v>
      </c>
      <c r="BA1164">
        <v>1288.88412769619</v>
      </c>
      <c r="BB1164">
        <v>1376.0506226402699</v>
      </c>
      <c r="BC1164">
        <v>1372.5770160309301</v>
      </c>
      <c r="BD1164">
        <v>1574.5151482346901</v>
      </c>
      <c r="BE1164">
        <v>709.60261034439395</v>
      </c>
      <c r="BF1164">
        <v>398.56797215063</v>
      </c>
      <c r="BG1164">
        <v>367.75991129989097</v>
      </c>
      <c r="BH1164">
        <v>354.47507640644397</v>
      </c>
      <c r="BI1164">
        <v>343.44981980564302</v>
      </c>
      <c r="BJ1164">
        <v>344.571377206573</v>
      </c>
      <c r="BK1164">
        <v>339.476683361315</v>
      </c>
      <c r="BL1164">
        <v>346.81000809588198</v>
      </c>
      <c r="BM1164">
        <v>343.45991591371398</v>
      </c>
      <c r="BN1164">
        <v>337.40616711579798</v>
      </c>
      <c r="BO1164">
        <v>349.99799484941298</v>
      </c>
      <c r="BP1164">
        <v>333.81371770826797</v>
      </c>
      <c r="BQ1164">
        <v>325.49360810610699</v>
      </c>
      <c r="BR1164">
        <v>322.58853355896599</v>
      </c>
      <c r="BS1164">
        <v>326.11411082192501</v>
      </c>
      <c r="BT1164">
        <v>328.70526540150001</v>
      </c>
      <c r="BU1164">
        <v>323.683272101618</v>
      </c>
      <c r="BV1164">
        <v>316.25677092909001</v>
      </c>
      <c r="BW1164">
        <v>308.609756888748</v>
      </c>
      <c r="BX1164">
        <v>293.46891170682602</v>
      </c>
      <c r="BY1164">
        <v>265.78812395080001</v>
      </c>
      <c r="BZ1164">
        <v>251.95100778612201</v>
      </c>
      <c r="CA1164">
        <v>266.05786528385698</v>
      </c>
      <c r="CB1164">
        <v>254.12360752984699</v>
      </c>
      <c r="CC1164">
        <v>255.370243879101</v>
      </c>
      <c r="CD1164">
        <v>265.13344203211398</v>
      </c>
    </row>
    <row r="1165" spans="1:82" x14ac:dyDescent="0.25">
      <c r="A1165">
        <v>279.49265687583397</v>
      </c>
      <c r="B1165">
        <v>238.94171658158101</v>
      </c>
      <c r="C1165">
        <v>242.934585493566</v>
      </c>
      <c r="D1165">
        <v>274.358081073672</v>
      </c>
      <c r="E1165">
        <v>329.45586014666299</v>
      </c>
      <c r="F1165">
        <v>352.479501644962</v>
      </c>
      <c r="G1165">
        <v>414.86454618225901</v>
      </c>
      <c r="H1165">
        <v>395.69375517212097</v>
      </c>
      <c r="I1165">
        <v>392.36042355696799</v>
      </c>
      <c r="J1165">
        <v>371.79095461681999</v>
      </c>
      <c r="K1165">
        <v>384.39081519356603</v>
      </c>
      <c r="L1165">
        <v>379.952344717242</v>
      </c>
      <c r="M1165">
        <v>375.88074668130901</v>
      </c>
      <c r="N1165">
        <v>363.41794100283602</v>
      </c>
      <c r="O1165">
        <v>370.44976157020602</v>
      </c>
      <c r="P1165">
        <v>363.94536848059602</v>
      </c>
      <c r="Q1165">
        <v>358.30954214102201</v>
      </c>
      <c r="R1165">
        <v>357.00878697359298</v>
      </c>
      <c r="S1165">
        <v>362.63945017271999</v>
      </c>
      <c r="T1165">
        <v>378.725908810009</v>
      </c>
      <c r="U1165">
        <v>381.37986285423</v>
      </c>
      <c r="V1165">
        <v>383.86741406108501</v>
      </c>
      <c r="W1165">
        <v>389.03366647766802</v>
      </c>
      <c r="X1165">
        <v>397.785255449982</v>
      </c>
      <c r="Y1165">
        <v>389.913819052154</v>
      </c>
      <c r="Z1165">
        <v>383.66385046020901</v>
      </c>
      <c r="AA1165">
        <v>385.06054899024002</v>
      </c>
      <c r="AB1165">
        <v>396.047784983773</v>
      </c>
      <c r="AC1165">
        <v>400.62151253006698</v>
      </c>
      <c r="AD1165">
        <v>400.98072345311198</v>
      </c>
      <c r="AE1165">
        <v>387.11721541100798</v>
      </c>
      <c r="AF1165">
        <v>425.30380641701601</v>
      </c>
      <c r="AG1165">
        <v>479.14370870499101</v>
      </c>
      <c r="AH1165">
        <v>494.72456324087699</v>
      </c>
      <c r="AI1165">
        <v>480.93147186185098</v>
      </c>
      <c r="AJ1165">
        <v>453.60245268709201</v>
      </c>
      <c r="AK1165">
        <v>413.122166799117</v>
      </c>
      <c r="AL1165">
        <v>465.39319964852098</v>
      </c>
      <c r="AM1165">
        <v>961.05954301197596</v>
      </c>
      <c r="AN1165">
        <v>1939.50847012381</v>
      </c>
      <c r="AO1165">
        <v>2807.36129337291</v>
      </c>
      <c r="AP1165">
        <v>3930.4851335255798</v>
      </c>
      <c r="AQ1165">
        <v>4639.3618075425702</v>
      </c>
      <c r="AR1165">
        <v>5114.5790388458799</v>
      </c>
      <c r="AS1165">
        <v>4579.3569960064597</v>
      </c>
      <c r="AT1165">
        <v>3085.3682274850999</v>
      </c>
      <c r="AU1165">
        <v>2975.1150212753701</v>
      </c>
      <c r="AV1165">
        <v>3123.3181286990198</v>
      </c>
      <c r="AW1165">
        <v>3307.2223992274198</v>
      </c>
      <c r="AX1165">
        <v>3156.9962917072698</v>
      </c>
      <c r="AY1165">
        <v>2038.9877473031399</v>
      </c>
      <c r="AZ1165">
        <v>1261.7570673969501</v>
      </c>
      <c r="BA1165">
        <v>1267.0911765455701</v>
      </c>
      <c r="BB1165">
        <v>1323.5692359867501</v>
      </c>
      <c r="BC1165">
        <v>1325.36814686975</v>
      </c>
      <c r="BD1165">
        <v>1529.37995040033</v>
      </c>
      <c r="BE1165">
        <v>677.437028385963</v>
      </c>
      <c r="BF1165">
        <v>394.50764108996299</v>
      </c>
      <c r="BG1165">
        <v>366.41699288654502</v>
      </c>
      <c r="BH1165">
        <v>350.66023633947702</v>
      </c>
      <c r="BI1165">
        <v>344.52182484376999</v>
      </c>
      <c r="BJ1165">
        <v>345.17502663561601</v>
      </c>
      <c r="BK1165">
        <v>337.62288748383799</v>
      </c>
      <c r="BL1165">
        <v>344.872921060588</v>
      </c>
      <c r="BM1165">
        <v>340.01735647773899</v>
      </c>
      <c r="BN1165">
        <v>335.45344100996499</v>
      </c>
      <c r="BO1165">
        <v>346.17425367539198</v>
      </c>
      <c r="BP1165">
        <v>332.624630199732</v>
      </c>
      <c r="BQ1165">
        <v>324.69937493251803</v>
      </c>
      <c r="BR1165">
        <v>322.97059401843399</v>
      </c>
      <c r="BS1165">
        <v>324.19617475960001</v>
      </c>
      <c r="BT1165">
        <v>323.95864252121299</v>
      </c>
      <c r="BU1165">
        <v>324.17317967407598</v>
      </c>
      <c r="BV1165">
        <v>312.69184397514601</v>
      </c>
      <c r="BW1165">
        <v>306.43173649907999</v>
      </c>
      <c r="BX1165">
        <v>290.71785321266702</v>
      </c>
      <c r="BY1165">
        <v>266.90957949986802</v>
      </c>
      <c r="BZ1165">
        <v>251.74527602720701</v>
      </c>
      <c r="CA1165">
        <v>267.42235270040902</v>
      </c>
      <c r="CB1165">
        <v>255.64043582869201</v>
      </c>
      <c r="CC1165">
        <v>256.225094555684</v>
      </c>
      <c r="CD1165">
        <v>264.97214553305599</v>
      </c>
    </row>
    <row r="1166" spans="1:82" x14ac:dyDescent="0.25">
      <c r="A1166">
        <v>279.73297730307002</v>
      </c>
      <c r="B1166">
        <v>240.142994556253</v>
      </c>
      <c r="C1166">
        <v>241.03956932069599</v>
      </c>
      <c r="D1166">
        <v>273.69994376286297</v>
      </c>
      <c r="E1166">
        <v>326.661243503143</v>
      </c>
      <c r="F1166">
        <v>348.17515116086003</v>
      </c>
      <c r="G1166">
        <v>408.135635396537</v>
      </c>
      <c r="H1166">
        <v>388.87741998549501</v>
      </c>
      <c r="I1166">
        <v>389.32367422388597</v>
      </c>
      <c r="J1166">
        <v>369.787316040485</v>
      </c>
      <c r="K1166">
        <v>379.36252747271499</v>
      </c>
      <c r="L1166">
        <v>377.18762431105802</v>
      </c>
      <c r="M1166">
        <v>375.75246172727299</v>
      </c>
      <c r="N1166">
        <v>364.21880225610101</v>
      </c>
      <c r="O1166">
        <v>369.20770080616001</v>
      </c>
      <c r="P1166">
        <v>360.30091639351798</v>
      </c>
      <c r="Q1166">
        <v>356.772654217374</v>
      </c>
      <c r="R1166">
        <v>353.80925019483402</v>
      </c>
      <c r="S1166">
        <v>360.36889906000602</v>
      </c>
      <c r="T1166">
        <v>372.25068526980698</v>
      </c>
      <c r="U1166">
        <v>377.058223684339</v>
      </c>
      <c r="V1166">
        <v>379.79462852186998</v>
      </c>
      <c r="W1166">
        <v>386.90198089548301</v>
      </c>
      <c r="X1166">
        <v>396.56981557676602</v>
      </c>
      <c r="Y1166">
        <v>385.96270227889602</v>
      </c>
      <c r="Z1166">
        <v>379.17553183946899</v>
      </c>
      <c r="AA1166">
        <v>381.27090666163599</v>
      </c>
      <c r="AB1166">
        <v>392.68710397727398</v>
      </c>
      <c r="AC1166">
        <v>396.00157664957197</v>
      </c>
      <c r="AD1166">
        <v>396.10886645007901</v>
      </c>
      <c r="AE1166">
        <v>383.91014868486599</v>
      </c>
      <c r="AF1166">
        <v>427.15897794367999</v>
      </c>
      <c r="AG1166">
        <v>479.38494673774602</v>
      </c>
      <c r="AH1166">
        <v>497.882950858627</v>
      </c>
      <c r="AI1166">
        <v>480.23052639164598</v>
      </c>
      <c r="AJ1166">
        <v>453.05016165422597</v>
      </c>
      <c r="AK1166">
        <v>413.89303352086603</v>
      </c>
      <c r="AL1166">
        <v>475.35985119473298</v>
      </c>
      <c r="AM1166">
        <v>1021.36445109112</v>
      </c>
      <c r="AN1166">
        <v>2082.89337024206</v>
      </c>
      <c r="AO1166">
        <v>2915.1891640007598</v>
      </c>
      <c r="AP1166">
        <v>4107.4643998041001</v>
      </c>
      <c r="AQ1166">
        <v>4868.4800638953202</v>
      </c>
      <c r="AR1166">
        <v>5418.3128121883601</v>
      </c>
      <c r="AS1166">
        <v>4602.54081175377</v>
      </c>
      <c r="AT1166">
        <v>3159.2338546574101</v>
      </c>
      <c r="AU1166">
        <v>2988.7398199029599</v>
      </c>
      <c r="AV1166">
        <v>3149.2913986338599</v>
      </c>
      <c r="AW1166">
        <v>3304.12752919695</v>
      </c>
      <c r="AX1166">
        <v>3129.6519927137902</v>
      </c>
      <c r="AY1166">
        <v>1966.1704171296601</v>
      </c>
      <c r="AZ1166">
        <v>1237.71984157204</v>
      </c>
      <c r="BA1166">
        <v>1241.27178390261</v>
      </c>
      <c r="BB1166">
        <v>1273.4837899430599</v>
      </c>
      <c r="BC1166">
        <v>1282.03174121341</v>
      </c>
      <c r="BD1166">
        <v>1487.69249877535</v>
      </c>
      <c r="BE1166">
        <v>648.83265302310303</v>
      </c>
      <c r="BF1166">
        <v>390.34344318981903</v>
      </c>
      <c r="BG1166">
        <v>365.41521845638601</v>
      </c>
      <c r="BH1166">
        <v>346.97924441987402</v>
      </c>
      <c r="BI1166">
        <v>344.46047426725602</v>
      </c>
      <c r="BJ1166">
        <v>345.282396318314</v>
      </c>
      <c r="BK1166">
        <v>337.065258095655</v>
      </c>
      <c r="BL1166">
        <v>343.01809454650902</v>
      </c>
      <c r="BM1166">
        <v>337.228544362197</v>
      </c>
      <c r="BN1166">
        <v>333.45225328165799</v>
      </c>
      <c r="BO1166">
        <v>342.49467194011299</v>
      </c>
      <c r="BP1166">
        <v>330.85783698031003</v>
      </c>
      <c r="BQ1166">
        <v>323.96191870387003</v>
      </c>
      <c r="BR1166">
        <v>323.21218260936899</v>
      </c>
      <c r="BS1166">
        <v>322.92380365231799</v>
      </c>
      <c r="BT1166">
        <v>320.02548105746899</v>
      </c>
      <c r="BU1166">
        <v>324.38858366368498</v>
      </c>
      <c r="BV1166">
        <v>309.395088123221</v>
      </c>
      <c r="BW1166">
        <v>303.97550234792601</v>
      </c>
      <c r="BX1166">
        <v>289.27975199120499</v>
      </c>
      <c r="BY1166">
        <v>268.08581442244099</v>
      </c>
      <c r="BZ1166">
        <v>251.59710386290601</v>
      </c>
      <c r="CA1166">
        <v>268.64672151976998</v>
      </c>
      <c r="CB1166">
        <v>256.93757091717498</v>
      </c>
      <c r="CC1166">
        <v>258.59007765296798</v>
      </c>
      <c r="CD1166">
        <v>265.13455142995099</v>
      </c>
    </row>
    <row r="1167" spans="1:82" x14ac:dyDescent="0.25">
      <c r="A1167">
        <v>279.97329773030702</v>
      </c>
      <c r="B1167">
        <v>243.996843517147</v>
      </c>
      <c r="C1167">
        <v>240.848880020123</v>
      </c>
      <c r="D1167">
        <v>271.19428543921498</v>
      </c>
      <c r="E1167">
        <v>326.40592746548498</v>
      </c>
      <c r="F1167">
        <v>344.38062710830798</v>
      </c>
      <c r="G1167">
        <v>406.393153788755</v>
      </c>
      <c r="H1167">
        <v>384.13439877673397</v>
      </c>
      <c r="I1167">
        <v>382.36382378977999</v>
      </c>
      <c r="J1167">
        <v>368.30088510484399</v>
      </c>
      <c r="K1167">
        <v>373.09182561093201</v>
      </c>
      <c r="L1167">
        <v>367.260802110052</v>
      </c>
      <c r="M1167">
        <v>368.86977678804902</v>
      </c>
      <c r="N1167">
        <v>359.265803819599</v>
      </c>
      <c r="O1167">
        <v>364.631230956416</v>
      </c>
      <c r="P1167">
        <v>357.87443520272302</v>
      </c>
      <c r="Q1167">
        <v>354.54041364783001</v>
      </c>
      <c r="R1167">
        <v>347.795452818142</v>
      </c>
      <c r="S1167">
        <v>356.48699036922397</v>
      </c>
      <c r="T1167">
        <v>362.34598140135603</v>
      </c>
      <c r="U1167">
        <v>370.05471675631401</v>
      </c>
      <c r="V1167">
        <v>371.39424840699797</v>
      </c>
      <c r="W1167">
        <v>382.96044301919</v>
      </c>
      <c r="X1167">
        <v>388.247013829884</v>
      </c>
      <c r="Y1167">
        <v>378.07980888498201</v>
      </c>
      <c r="Z1167">
        <v>369.76855847472899</v>
      </c>
      <c r="AA1167">
        <v>374.57030508756998</v>
      </c>
      <c r="AB1167">
        <v>390.35168879942597</v>
      </c>
      <c r="AC1167">
        <v>391.22395658641301</v>
      </c>
      <c r="AD1167">
        <v>389.79438776270501</v>
      </c>
      <c r="AE1167">
        <v>380.62963959085403</v>
      </c>
      <c r="AF1167">
        <v>428.82688698105</v>
      </c>
      <c r="AG1167">
        <v>477.06402224660201</v>
      </c>
      <c r="AH1167">
        <v>495.29488640244398</v>
      </c>
      <c r="AI1167">
        <v>476.34401936576501</v>
      </c>
      <c r="AJ1167">
        <v>453.11122442858698</v>
      </c>
      <c r="AK1167">
        <v>412.11587926692602</v>
      </c>
      <c r="AL1167">
        <v>486.85696504171898</v>
      </c>
      <c r="AM1167">
        <v>1099.16064272329</v>
      </c>
      <c r="AN1167">
        <v>2163.5496129287599</v>
      </c>
      <c r="AO1167">
        <v>3028.8976542495702</v>
      </c>
      <c r="AP1167">
        <v>4194.4039639358298</v>
      </c>
      <c r="AQ1167">
        <v>5062.2890509065701</v>
      </c>
      <c r="AR1167">
        <v>5472.3725679213303</v>
      </c>
      <c r="AS1167">
        <v>4432.1735396264803</v>
      </c>
      <c r="AT1167">
        <v>3048.2303840034601</v>
      </c>
      <c r="AU1167">
        <v>2910.6941034501901</v>
      </c>
      <c r="AV1167">
        <v>3084.42643818029</v>
      </c>
      <c r="AW1167">
        <v>3197.3360309057002</v>
      </c>
      <c r="AX1167">
        <v>2959.8019798984701</v>
      </c>
      <c r="AY1167">
        <v>1805.93658502311</v>
      </c>
      <c r="AZ1167">
        <v>1149.85447679356</v>
      </c>
      <c r="BA1167">
        <v>1188.55892577809</v>
      </c>
      <c r="BB1167">
        <v>1240.40524605974</v>
      </c>
      <c r="BC1167">
        <v>1246.35676916732</v>
      </c>
      <c r="BD1167">
        <v>1455.9997535816201</v>
      </c>
      <c r="BE1167">
        <v>646.84295287491898</v>
      </c>
      <c r="BF1167">
        <v>387.29758177484098</v>
      </c>
      <c r="BG1167">
        <v>364.65963393769198</v>
      </c>
      <c r="BH1167">
        <v>343.20966703739902</v>
      </c>
      <c r="BI1167">
        <v>340.83948298291102</v>
      </c>
      <c r="BJ1167">
        <v>341.32637683954698</v>
      </c>
      <c r="BK1167">
        <v>339.862700135789</v>
      </c>
      <c r="BL1167">
        <v>340.16895106786097</v>
      </c>
      <c r="BM1167">
        <v>335.218652436078</v>
      </c>
      <c r="BN1167">
        <v>330.32576957217799</v>
      </c>
      <c r="BO1167">
        <v>337.97932825031199</v>
      </c>
      <c r="BP1167">
        <v>327.30922891756302</v>
      </c>
      <c r="BQ1167">
        <v>324.05994273548799</v>
      </c>
      <c r="BR1167">
        <v>320.00879501455501</v>
      </c>
      <c r="BS1167">
        <v>321.102944531839</v>
      </c>
      <c r="BT1167">
        <v>315.87449298143503</v>
      </c>
      <c r="BU1167">
        <v>322.36082198294298</v>
      </c>
      <c r="BV1167">
        <v>307.91437658514201</v>
      </c>
      <c r="BW1167">
        <v>300.30639815333501</v>
      </c>
      <c r="BX1167">
        <v>292.01744393198697</v>
      </c>
      <c r="BY1167">
        <v>270.98086793975699</v>
      </c>
      <c r="BZ1167">
        <v>251.45525881704199</v>
      </c>
      <c r="CA1167">
        <v>269.049932959665</v>
      </c>
      <c r="CB1167">
        <v>258.20383405202898</v>
      </c>
      <c r="CC1167">
        <v>264.20313554437899</v>
      </c>
      <c r="CD1167">
        <v>268.14123656219402</v>
      </c>
    </row>
    <row r="1168" spans="1:82" x14ac:dyDescent="0.25">
      <c r="A1168">
        <v>280.21361815754301</v>
      </c>
      <c r="B1168">
        <v>245.295305390099</v>
      </c>
      <c r="C1168">
        <v>242.66228142962899</v>
      </c>
      <c r="D1168">
        <v>267.97793761043999</v>
      </c>
      <c r="E1168">
        <v>321.33793131052403</v>
      </c>
      <c r="F1168">
        <v>342.20638816920803</v>
      </c>
      <c r="G1168">
        <v>400.35564505214802</v>
      </c>
      <c r="H1168">
        <v>379.01422723897099</v>
      </c>
      <c r="I1168">
        <v>373.71705009944799</v>
      </c>
      <c r="J1168">
        <v>361.53404905058102</v>
      </c>
      <c r="K1168">
        <v>364.86515486616702</v>
      </c>
      <c r="L1168">
        <v>358.47489802946501</v>
      </c>
      <c r="M1168">
        <v>359.63114890314699</v>
      </c>
      <c r="N1168">
        <v>354.970273148724</v>
      </c>
      <c r="O1168">
        <v>358.44544342522499</v>
      </c>
      <c r="P1168">
        <v>349.82713420236001</v>
      </c>
      <c r="Q1168">
        <v>349.36345513144602</v>
      </c>
      <c r="R1168">
        <v>346.76849719785002</v>
      </c>
      <c r="S1168">
        <v>348.48082195830301</v>
      </c>
      <c r="T1168">
        <v>352.57203979113501</v>
      </c>
      <c r="U1168">
        <v>361.37108355943502</v>
      </c>
      <c r="V1168">
        <v>361.64947635746898</v>
      </c>
      <c r="W1168">
        <v>373.32530037755998</v>
      </c>
      <c r="X1168">
        <v>379.45984725941298</v>
      </c>
      <c r="Y1168">
        <v>368.23688114577902</v>
      </c>
      <c r="Z1168">
        <v>359.53257641544002</v>
      </c>
      <c r="AA1168">
        <v>367.084393731283</v>
      </c>
      <c r="AB1168">
        <v>380.641563989426</v>
      </c>
      <c r="AC1168">
        <v>385.62027554647398</v>
      </c>
      <c r="AD1168">
        <v>385.32218958274001</v>
      </c>
      <c r="AE1168">
        <v>373.300462544418</v>
      </c>
      <c r="AF1168">
        <v>425.91983417424302</v>
      </c>
      <c r="AG1168">
        <v>464.39979449875301</v>
      </c>
      <c r="AH1168">
        <v>483.01865566277303</v>
      </c>
      <c r="AI1168">
        <v>468.22759154592001</v>
      </c>
      <c r="AJ1168">
        <v>445.33442225968702</v>
      </c>
      <c r="AK1168">
        <v>404.23648975051702</v>
      </c>
      <c r="AL1168">
        <v>494.72078084146</v>
      </c>
      <c r="AM1168">
        <v>1123.61913446729</v>
      </c>
      <c r="AN1168">
        <v>2127.6772386529301</v>
      </c>
      <c r="AO1168">
        <v>2963.3151632952899</v>
      </c>
      <c r="AP1168">
        <v>4041.3848844863201</v>
      </c>
      <c r="AQ1168">
        <v>4966.0028436588</v>
      </c>
      <c r="AR1168">
        <v>5090.7917503708404</v>
      </c>
      <c r="AS1168">
        <v>4039.8300560687599</v>
      </c>
      <c r="AT1168">
        <v>2808.3675326668899</v>
      </c>
      <c r="AU1168">
        <v>2714.7375822875802</v>
      </c>
      <c r="AV1168">
        <v>2858.6329011067401</v>
      </c>
      <c r="AW1168">
        <v>2892.9899525793999</v>
      </c>
      <c r="AX1168">
        <v>2619.9236897087899</v>
      </c>
      <c r="AY1168">
        <v>1594.8526191608</v>
      </c>
      <c r="AZ1168">
        <v>1043.53148926177</v>
      </c>
      <c r="BA1168">
        <v>1095.6028869480199</v>
      </c>
      <c r="BB1168">
        <v>1158.0524506603499</v>
      </c>
      <c r="BC1168">
        <v>1170.73444324454</v>
      </c>
      <c r="BD1168">
        <v>1371.7921623626801</v>
      </c>
      <c r="BE1168">
        <v>629.50235015219596</v>
      </c>
      <c r="BF1168">
        <v>383.56868853914102</v>
      </c>
      <c r="BG1168">
        <v>357.624849690139</v>
      </c>
      <c r="BH1168">
        <v>340.61252252520802</v>
      </c>
      <c r="BI1168">
        <v>337.28882253653001</v>
      </c>
      <c r="BJ1168">
        <v>337.678910481233</v>
      </c>
      <c r="BK1168">
        <v>338.39347222538998</v>
      </c>
      <c r="BL1168">
        <v>336.91312718342499</v>
      </c>
      <c r="BM1168">
        <v>331.18663942778198</v>
      </c>
      <c r="BN1168">
        <v>327.95776590141998</v>
      </c>
      <c r="BO1168">
        <v>334.68892786411601</v>
      </c>
      <c r="BP1168">
        <v>326.53092189096498</v>
      </c>
      <c r="BQ1168">
        <v>317.994727831631</v>
      </c>
      <c r="BR1168">
        <v>320.17378476866799</v>
      </c>
      <c r="BS1168">
        <v>317.92570039733101</v>
      </c>
      <c r="BT1168">
        <v>311.87743629902297</v>
      </c>
      <c r="BU1168">
        <v>320.28534013443698</v>
      </c>
      <c r="BV1168">
        <v>305.09850850808903</v>
      </c>
      <c r="BW1168">
        <v>298.46630118344399</v>
      </c>
      <c r="BX1168">
        <v>290.408075746348</v>
      </c>
      <c r="BY1168">
        <v>272.62145738694301</v>
      </c>
      <c r="BZ1168">
        <v>254.202579396338</v>
      </c>
      <c r="CA1168">
        <v>274.17838417457602</v>
      </c>
      <c r="CB1168">
        <v>265.11938202364098</v>
      </c>
      <c r="CC1168">
        <v>267.92673990622302</v>
      </c>
      <c r="CD1168">
        <v>268.06663230656198</v>
      </c>
    </row>
    <row r="1169" spans="1:82" x14ac:dyDescent="0.25">
      <c r="A1169">
        <v>280.453938584779</v>
      </c>
      <c r="B1169">
        <v>245.832316874192</v>
      </c>
      <c r="C1169">
        <v>244.973349471993</v>
      </c>
      <c r="D1169">
        <v>265.78060206498299</v>
      </c>
      <c r="E1169">
        <v>317.51894225193502</v>
      </c>
      <c r="F1169">
        <v>343.50872618504297</v>
      </c>
      <c r="G1169">
        <v>398.95535929900802</v>
      </c>
      <c r="H1169">
        <v>376.46143496602099</v>
      </c>
      <c r="I1169">
        <v>366.20615601862499</v>
      </c>
      <c r="J1169">
        <v>357.38837175899999</v>
      </c>
      <c r="K1169">
        <v>361.41189085466902</v>
      </c>
      <c r="L1169">
        <v>351.67048634984502</v>
      </c>
      <c r="M1169">
        <v>354.643923190679</v>
      </c>
      <c r="N1169">
        <v>351.49929280387602</v>
      </c>
      <c r="O1169">
        <v>351.19946756416601</v>
      </c>
      <c r="P1169">
        <v>345.19118724474401</v>
      </c>
      <c r="Q1169">
        <v>350.29880758543101</v>
      </c>
      <c r="R1169">
        <v>343.211138921545</v>
      </c>
      <c r="S1169">
        <v>344.492014989854</v>
      </c>
      <c r="T1169">
        <v>344.14058693609002</v>
      </c>
      <c r="U1169">
        <v>359.18466288443199</v>
      </c>
      <c r="V1169">
        <v>355.77592198599399</v>
      </c>
      <c r="W1169">
        <v>371.59281205737398</v>
      </c>
      <c r="X1169">
        <v>377.17908950936499</v>
      </c>
      <c r="Y1169">
        <v>364.69483181565101</v>
      </c>
      <c r="Z1169">
        <v>356.60406757632398</v>
      </c>
      <c r="AA1169">
        <v>361.77144133477202</v>
      </c>
      <c r="AB1169">
        <v>374.291970148301</v>
      </c>
      <c r="AC1169">
        <v>386.81108888525301</v>
      </c>
      <c r="AD1169">
        <v>388.49415464464101</v>
      </c>
      <c r="AE1169">
        <v>372.75100971849901</v>
      </c>
      <c r="AF1169">
        <v>425.713867491874</v>
      </c>
      <c r="AG1169">
        <v>457.392929688359</v>
      </c>
      <c r="AH1169">
        <v>475.41170499495502</v>
      </c>
      <c r="AI1169">
        <v>462.47223725148802</v>
      </c>
      <c r="AJ1169">
        <v>438.13757350542397</v>
      </c>
      <c r="AK1169">
        <v>402.78026370083899</v>
      </c>
      <c r="AL1169">
        <v>506.57292371979997</v>
      </c>
      <c r="AM1169">
        <v>1158.0088432344701</v>
      </c>
      <c r="AN1169">
        <v>2155.52078115323</v>
      </c>
      <c r="AO1169">
        <v>2997.51656947539</v>
      </c>
      <c r="AP1169">
        <v>4063.4076481816701</v>
      </c>
      <c r="AQ1169">
        <v>5009.7028103636803</v>
      </c>
      <c r="AR1169">
        <v>5020.2882567928</v>
      </c>
      <c r="AS1169">
        <v>3936.2369684322698</v>
      </c>
      <c r="AT1169">
        <v>2754.2201110722399</v>
      </c>
      <c r="AU1169">
        <v>2671.2100341319301</v>
      </c>
      <c r="AV1169">
        <v>2801.9687273514501</v>
      </c>
      <c r="AW1169">
        <v>2806.9982172199698</v>
      </c>
      <c r="AX1169">
        <v>2506.6697498389099</v>
      </c>
      <c r="AY1169">
        <v>1516.0709828612701</v>
      </c>
      <c r="AZ1169">
        <v>1002.6913270802499</v>
      </c>
      <c r="BA1169">
        <v>1064.17410170268</v>
      </c>
      <c r="BB1169">
        <v>1128.9885633039</v>
      </c>
      <c r="BC1169">
        <v>1145.3552914294801</v>
      </c>
      <c r="BD1169">
        <v>1348.74976730043</v>
      </c>
      <c r="BE1169">
        <v>626.94560849968605</v>
      </c>
      <c r="BF1169">
        <v>381.94410256891803</v>
      </c>
      <c r="BG1169">
        <v>358.95354325102102</v>
      </c>
      <c r="BH1169">
        <v>340.53729229060099</v>
      </c>
      <c r="BI1169">
        <v>336.564929950428</v>
      </c>
      <c r="BJ1169">
        <v>338.66916981839501</v>
      </c>
      <c r="BK1169">
        <v>335.32359890964898</v>
      </c>
      <c r="BL1169">
        <v>333.41374902621101</v>
      </c>
      <c r="BM1169">
        <v>328.947710205146</v>
      </c>
      <c r="BN1169">
        <v>324.98258881699599</v>
      </c>
      <c r="BO1169">
        <v>328.49977248274303</v>
      </c>
      <c r="BP1169">
        <v>326.77351571029902</v>
      </c>
      <c r="BQ1169">
        <v>316.448202707794</v>
      </c>
      <c r="BR1169">
        <v>315.67348485816001</v>
      </c>
      <c r="BS1169">
        <v>316.59139773353002</v>
      </c>
      <c r="BT1169">
        <v>311.88265978456599</v>
      </c>
      <c r="BU1169">
        <v>317.85931735293798</v>
      </c>
      <c r="BV1169">
        <v>304.006748494372</v>
      </c>
      <c r="BW1169">
        <v>294.96553281873099</v>
      </c>
      <c r="BX1169">
        <v>287.46296359337299</v>
      </c>
      <c r="BY1169">
        <v>267.39765329887302</v>
      </c>
      <c r="BZ1169">
        <v>253.18523510667299</v>
      </c>
      <c r="CA1169">
        <v>272.77764534242402</v>
      </c>
      <c r="CB1169">
        <v>265.90433390214599</v>
      </c>
      <c r="CC1169">
        <v>259.68287287107103</v>
      </c>
      <c r="CD1169">
        <v>268.32086370918103</v>
      </c>
    </row>
    <row r="1170" spans="1:82" x14ac:dyDescent="0.25">
      <c r="A1170">
        <v>280.694259012016</v>
      </c>
      <c r="B1170">
        <v>247.84759356650099</v>
      </c>
      <c r="C1170">
        <v>245.78028905696999</v>
      </c>
      <c r="D1170">
        <v>265.86984909348303</v>
      </c>
      <c r="E1170">
        <v>313.95250279166999</v>
      </c>
      <c r="F1170">
        <v>339.62340003313</v>
      </c>
      <c r="G1170">
        <v>392.55756006090201</v>
      </c>
      <c r="H1170">
        <v>368.27981828018102</v>
      </c>
      <c r="I1170">
        <v>356.43167847503702</v>
      </c>
      <c r="J1170">
        <v>354.28147038378802</v>
      </c>
      <c r="K1170">
        <v>350.60535846129801</v>
      </c>
      <c r="L1170">
        <v>340.60860566812499</v>
      </c>
      <c r="M1170">
        <v>345.64408475828998</v>
      </c>
      <c r="N1170">
        <v>343.39506775055202</v>
      </c>
      <c r="O1170">
        <v>339.585599281626</v>
      </c>
      <c r="P1170">
        <v>341.32293393563702</v>
      </c>
      <c r="Q1170">
        <v>344.41191078155299</v>
      </c>
      <c r="R1170">
        <v>339.73429527715501</v>
      </c>
      <c r="S1170">
        <v>333.63928309172201</v>
      </c>
      <c r="T1170">
        <v>335.58908286088803</v>
      </c>
      <c r="U1170">
        <v>352.20773870088698</v>
      </c>
      <c r="V1170">
        <v>349.29382451472702</v>
      </c>
      <c r="W1170">
        <v>367.38016290386702</v>
      </c>
      <c r="X1170">
        <v>370.73167937691102</v>
      </c>
      <c r="Y1170">
        <v>357.32777603714698</v>
      </c>
      <c r="Z1170">
        <v>349.52864487967798</v>
      </c>
      <c r="AA1170">
        <v>359.61735682173497</v>
      </c>
      <c r="AB1170">
        <v>368.66061072964499</v>
      </c>
      <c r="AC1170">
        <v>386.72493596755299</v>
      </c>
      <c r="AD1170">
        <v>386.91712144371297</v>
      </c>
      <c r="AE1170">
        <v>374.03121403510102</v>
      </c>
      <c r="AF1170">
        <v>425.56090108850702</v>
      </c>
      <c r="AG1170">
        <v>451.78509033426002</v>
      </c>
      <c r="AH1170">
        <v>463.64194733281698</v>
      </c>
      <c r="AI1170">
        <v>458.80208752900899</v>
      </c>
      <c r="AJ1170">
        <v>432.685677983277</v>
      </c>
      <c r="AK1170">
        <v>411.33730177472199</v>
      </c>
      <c r="AL1170">
        <v>530.16830558225695</v>
      </c>
      <c r="AM1170">
        <v>1201.97994726774</v>
      </c>
      <c r="AN1170">
        <v>2232.3182018856701</v>
      </c>
      <c r="AO1170">
        <v>3078.5685872415102</v>
      </c>
      <c r="AP1170">
        <v>4052.8632198709001</v>
      </c>
      <c r="AQ1170">
        <v>4940.9058993263397</v>
      </c>
      <c r="AR1170">
        <v>4911.3670684606604</v>
      </c>
      <c r="AS1170">
        <v>3795.7020521084601</v>
      </c>
      <c r="AT1170">
        <v>2650.1867442850398</v>
      </c>
      <c r="AU1170">
        <v>2555.3661604399699</v>
      </c>
      <c r="AV1170">
        <v>2652.3768913264898</v>
      </c>
      <c r="AW1170">
        <v>2658.7330674508198</v>
      </c>
      <c r="AX1170">
        <v>2304.0105265116699</v>
      </c>
      <c r="AY1170">
        <v>1385.8973216971101</v>
      </c>
      <c r="AZ1170">
        <v>918.93982098920105</v>
      </c>
      <c r="BA1170">
        <v>999.60608108829001</v>
      </c>
      <c r="BB1170">
        <v>1082.43304303892</v>
      </c>
      <c r="BC1170">
        <v>1093.40279589427</v>
      </c>
      <c r="BD1170">
        <v>1291.8758036255099</v>
      </c>
      <c r="BE1170">
        <v>624.17823792934905</v>
      </c>
      <c r="BF1170">
        <v>380.336762748252</v>
      </c>
      <c r="BG1170">
        <v>353.54379839720502</v>
      </c>
      <c r="BH1170">
        <v>340.26302511705097</v>
      </c>
      <c r="BI1170">
        <v>333.99370009600102</v>
      </c>
      <c r="BJ1170">
        <v>334.117812665516</v>
      </c>
      <c r="BK1170">
        <v>331.18777857829701</v>
      </c>
      <c r="BL1170">
        <v>330.20119140982598</v>
      </c>
      <c r="BM1170">
        <v>325.09968503971498</v>
      </c>
      <c r="BN1170">
        <v>318.172082961081</v>
      </c>
      <c r="BO1170">
        <v>323.50497910319399</v>
      </c>
      <c r="BP1170">
        <v>325.31944420982501</v>
      </c>
      <c r="BQ1170">
        <v>315.05578147245001</v>
      </c>
      <c r="BR1170">
        <v>314.51504601609798</v>
      </c>
      <c r="BS1170">
        <v>312.05060552811199</v>
      </c>
      <c r="BT1170">
        <v>305.67713343723801</v>
      </c>
      <c r="BU1170">
        <v>311.73097217832299</v>
      </c>
      <c r="BV1170">
        <v>302.38584779373599</v>
      </c>
      <c r="BW1170">
        <v>289.44841401904898</v>
      </c>
      <c r="BX1170">
        <v>285.94291605907199</v>
      </c>
      <c r="BY1170">
        <v>263.10239296751098</v>
      </c>
      <c r="BZ1170">
        <v>254.328331569624</v>
      </c>
      <c r="CA1170">
        <v>270.681736035445</v>
      </c>
      <c r="CB1170">
        <v>264.87196971798397</v>
      </c>
      <c r="CC1170">
        <v>258.89983770089998</v>
      </c>
      <c r="CD1170">
        <v>264.27098153716997</v>
      </c>
    </row>
    <row r="1171" spans="1:82" x14ac:dyDescent="0.25">
      <c r="A1171">
        <v>280.93457943925199</v>
      </c>
      <c r="B1171">
        <v>246.049849647451</v>
      </c>
      <c r="C1171">
        <v>243.86204956919201</v>
      </c>
      <c r="D1171">
        <v>265.744590374251</v>
      </c>
      <c r="E1171">
        <v>313.94952745260701</v>
      </c>
      <c r="F1171">
        <v>337.804484655485</v>
      </c>
      <c r="G1171">
        <v>389.65130883256103</v>
      </c>
      <c r="H1171">
        <v>364.38371760865698</v>
      </c>
      <c r="I1171">
        <v>353.86579956107602</v>
      </c>
      <c r="J1171">
        <v>354.26438322282598</v>
      </c>
      <c r="K1171">
        <v>347.01363964922501</v>
      </c>
      <c r="L1171">
        <v>336.84328856562797</v>
      </c>
      <c r="M1171">
        <v>341.51364844798701</v>
      </c>
      <c r="N1171">
        <v>339.02632716344402</v>
      </c>
      <c r="O1171">
        <v>335.642437184838</v>
      </c>
      <c r="P1171">
        <v>338.17219855793098</v>
      </c>
      <c r="Q1171">
        <v>342.58102263407801</v>
      </c>
      <c r="R1171">
        <v>337.87889493217898</v>
      </c>
      <c r="S1171">
        <v>328.83439700151098</v>
      </c>
      <c r="T1171">
        <v>334.786626068045</v>
      </c>
      <c r="U1171">
        <v>348.99080374591802</v>
      </c>
      <c r="V1171">
        <v>346.50553283729198</v>
      </c>
      <c r="W1171">
        <v>363.82397315094101</v>
      </c>
      <c r="X1171">
        <v>366.85461560654898</v>
      </c>
      <c r="Y1171">
        <v>355.54839316425898</v>
      </c>
      <c r="Z1171">
        <v>346.35807314570098</v>
      </c>
      <c r="AA1171">
        <v>356.52707722282599</v>
      </c>
      <c r="AB1171">
        <v>364.49473864645898</v>
      </c>
      <c r="AC1171">
        <v>385.04006348262402</v>
      </c>
      <c r="AD1171">
        <v>384.365072976791</v>
      </c>
      <c r="AE1171">
        <v>375.61050949564498</v>
      </c>
      <c r="AF1171">
        <v>424.97501546865698</v>
      </c>
      <c r="AG1171">
        <v>451.556462552781</v>
      </c>
      <c r="AH1171">
        <v>460.207565291528</v>
      </c>
      <c r="AI1171">
        <v>455.42105195176401</v>
      </c>
      <c r="AJ1171">
        <v>431.14784381165498</v>
      </c>
      <c r="AK1171">
        <v>413.743236542631</v>
      </c>
      <c r="AL1171">
        <v>538.11241428895596</v>
      </c>
      <c r="AM1171">
        <v>1225.5196618462601</v>
      </c>
      <c r="AN1171">
        <v>2257.1490171435598</v>
      </c>
      <c r="AO1171">
        <v>3096.7163344064802</v>
      </c>
      <c r="AP1171">
        <v>4107.4110099938798</v>
      </c>
      <c r="AQ1171">
        <v>4955.4811650832598</v>
      </c>
      <c r="AR1171">
        <v>4942.2047291231202</v>
      </c>
      <c r="AS1171">
        <v>3789.7634263314699</v>
      </c>
      <c r="AT1171">
        <v>2636.22661039779</v>
      </c>
      <c r="AU1171">
        <v>2537.9452608986198</v>
      </c>
      <c r="AV1171">
        <v>2630.32358660418</v>
      </c>
      <c r="AW1171">
        <v>2626.1622773376098</v>
      </c>
      <c r="AX1171">
        <v>2270.57200554053</v>
      </c>
      <c r="AY1171">
        <v>1358.4530134306101</v>
      </c>
      <c r="AZ1171">
        <v>894.18721356465096</v>
      </c>
      <c r="BA1171">
        <v>973.70506513751695</v>
      </c>
      <c r="BB1171">
        <v>1053.59167462593</v>
      </c>
      <c r="BC1171">
        <v>1066.4080407039801</v>
      </c>
      <c r="BD1171">
        <v>1261.09736627709</v>
      </c>
      <c r="BE1171">
        <v>620.852001911961</v>
      </c>
      <c r="BF1171">
        <v>378.96052497078398</v>
      </c>
      <c r="BG1171">
        <v>350.86488119113301</v>
      </c>
      <c r="BH1171">
        <v>338.94785564747798</v>
      </c>
      <c r="BI1171">
        <v>332.20951738858702</v>
      </c>
      <c r="BJ1171">
        <v>331.773933334221</v>
      </c>
      <c r="BK1171">
        <v>329.21257290095798</v>
      </c>
      <c r="BL1171">
        <v>328.10725269134298</v>
      </c>
      <c r="BM1171">
        <v>320.920888363995</v>
      </c>
      <c r="BN1171">
        <v>317.25202732868701</v>
      </c>
      <c r="BO1171">
        <v>320.11775175345002</v>
      </c>
      <c r="BP1171">
        <v>321.828619562352</v>
      </c>
      <c r="BQ1171">
        <v>314.62913252682802</v>
      </c>
      <c r="BR1171">
        <v>311.675652478573</v>
      </c>
      <c r="BS1171">
        <v>309.46446260980701</v>
      </c>
      <c r="BT1171">
        <v>301.12383869118099</v>
      </c>
      <c r="BU1171">
        <v>308.551484907477</v>
      </c>
      <c r="BV1171">
        <v>301.42871214478203</v>
      </c>
      <c r="BW1171">
        <v>285.41788553542398</v>
      </c>
      <c r="BX1171">
        <v>283.02344690788499</v>
      </c>
      <c r="BY1171">
        <v>260.72551998414298</v>
      </c>
      <c r="BZ1171">
        <v>254.55642964187601</v>
      </c>
      <c r="CA1171">
        <v>268.98637279046199</v>
      </c>
      <c r="CB1171">
        <v>263.88730378107101</v>
      </c>
      <c r="CC1171">
        <v>258.67807166256898</v>
      </c>
      <c r="CD1171">
        <v>261.60716752236402</v>
      </c>
    </row>
    <row r="1172" spans="1:82" x14ac:dyDescent="0.25">
      <c r="A1172">
        <v>281.17489986648798</v>
      </c>
      <c r="B1172">
        <v>244.337277620609</v>
      </c>
      <c r="C1172">
        <v>241.498737815178</v>
      </c>
      <c r="D1172">
        <v>264.635858651859</v>
      </c>
      <c r="E1172">
        <v>312.20633211579502</v>
      </c>
      <c r="F1172">
        <v>331.91644914810098</v>
      </c>
      <c r="G1172">
        <v>379.85452347579599</v>
      </c>
      <c r="H1172">
        <v>356.40847605311097</v>
      </c>
      <c r="I1172">
        <v>346.92663782676902</v>
      </c>
      <c r="J1172">
        <v>349.05886370354</v>
      </c>
      <c r="K1172">
        <v>339.14422169605098</v>
      </c>
      <c r="L1172">
        <v>333.018122714024</v>
      </c>
      <c r="M1172">
        <v>332.91030545389901</v>
      </c>
      <c r="N1172">
        <v>330.22003651178102</v>
      </c>
      <c r="O1172">
        <v>330.746889811247</v>
      </c>
      <c r="P1172">
        <v>332.26862607783301</v>
      </c>
      <c r="Q1172">
        <v>337.47833644536399</v>
      </c>
      <c r="R1172">
        <v>334.79139907195702</v>
      </c>
      <c r="S1172">
        <v>325.22361863510298</v>
      </c>
      <c r="T1172">
        <v>333.965743525466</v>
      </c>
      <c r="U1172">
        <v>344.11677731484599</v>
      </c>
      <c r="V1172">
        <v>341.26505880119697</v>
      </c>
      <c r="W1172">
        <v>354.23541260218099</v>
      </c>
      <c r="X1172">
        <v>358.15907696445402</v>
      </c>
      <c r="Y1172">
        <v>349.22922382264801</v>
      </c>
      <c r="Z1172">
        <v>342.95641780489598</v>
      </c>
      <c r="AA1172">
        <v>349.21583618583702</v>
      </c>
      <c r="AB1172">
        <v>357.626066475421</v>
      </c>
      <c r="AC1172">
        <v>381.43574934153298</v>
      </c>
      <c r="AD1172">
        <v>381.32162265548902</v>
      </c>
      <c r="AE1172">
        <v>378.26452911168502</v>
      </c>
      <c r="AF1172">
        <v>423.85629831807302</v>
      </c>
      <c r="AG1172">
        <v>450.75927118798199</v>
      </c>
      <c r="AH1172">
        <v>458.53033503149197</v>
      </c>
      <c r="AI1172">
        <v>449.13651255258998</v>
      </c>
      <c r="AJ1172">
        <v>431.97561499333</v>
      </c>
      <c r="AK1172">
        <v>416.16909223219801</v>
      </c>
      <c r="AL1172">
        <v>553.21059218636299</v>
      </c>
      <c r="AM1172">
        <v>1298.7531833386799</v>
      </c>
      <c r="AN1172">
        <v>2323.6233377970998</v>
      </c>
      <c r="AO1172">
        <v>3149.8648710207399</v>
      </c>
      <c r="AP1172">
        <v>4319.2879442793201</v>
      </c>
      <c r="AQ1172">
        <v>5068.7017271543</v>
      </c>
      <c r="AR1172">
        <v>5069.9735699869498</v>
      </c>
      <c r="AS1172">
        <v>3791.4615772777302</v>
      </c>
      <c r="AT1172">
        <v>2608.9594088547801</v>
      </c>
      <c r="AU1172">
        <v>2515.6214361707298</v>
      </c>
      <c r="AV1172">
        <v>2607.3217061610399</v>
      </c>
      <c r="AW1172">
        <v>2583.72743886836</v>
      </c>
      <c r="AX1172">
        <v>2207.3571080807901</v>
      </c>
      <c r="AY1172">
        <v>1301.8319676721801</v>
      </c>
      <c r="AZ1172">
        <v>849.36509616259002</v>
      </c>
      <c r="BA1172">
        <v>925.01723573111894</v>
      </c>
      <c r="BB1172">
        <v>1006.41275243742</v>
      </c>
      <c r="BC1172">
        <v>1022.99123030998</v>
      </c>
      <c r="BD1172">
        <v>1209.7478245408799</v>
      </c>
      <c r="BE1172">
        <v>616.38207457696797</v>
      </c>
      <c r="BF1172">
        <v>377.777490482715</v>
      </c>
      <c r="BG1172">
        <v>348.84490141139099</v>
      </c>
      <c r="BH1172">
        <v>331.89918418828103</v>
      </c>
      <c r="BI1172">
        <v>329.945623413997</v>
      </c>
      <c r="BJ1172">
        <v>330.51263496643901</v>
      </c>
      <c r="BK1172">
        <v>325.45336673676201</v>
      </c>
      <c r="BL1172">
        <v>322.764393034992</v>
      </c>
      <c r="BM1172">
        <v>315.27631345660097</v>
      </c>
      <c r="BN1172">
        <v>314.19290248975</v>
      </c>
      <c r="BO1172">
        <v>312.83174829857501</v>
      </c>
      <c r="BP1172">
        <v>314.16030741055499</v>
      </c>
      <c r="BQ1172">
        <v>313.51016209249502</v>
      </c>
      <c r="BR1172">
        <v>309.26880640181002</v>
      </c>
      <c r="BS1172">
        <v>304.76483611155197</v>
      </c>
      <c r="BT1172">
        <v>298.76994363846501</v>
      </c>
      <c r="BU1172">
        <v>302.65030549652499</v>
      </c>
      <c r="BV1172">
        <v>303.236909745182</v>
      </c>
      <c r="BW1172">
        <v>280.60143059070703</v>
      </c>
      <c r="BX1172">
        <v>280.86293382238898</v>
      </c>
      <c r="BY1172">
        <v>259.46500657305501</v>
      </c>
      <c r="BZ1172">
        <v>253.47043738857801</v>
      </c>
      <c r="CA1172">
        <v>266.80332148889897</v>
      </c>
      <c r="CB1172">
        <v>261.97373263862301</v>
      </c>
      <c r="CC1172">
        <v>258.66784271077597</v>
      </c>
      <c r="CD1172">
        <v>263.1531587664</v>
      </c>
    </row>
    <row r="1173" spans="1:82" x14ac:dyDescent="0.25">
      <c r="A1173">
        <v>281.41522029372499</v>
      </c>
      <c r="B1173">
        <v>244.148946632898</v>
      </c>
      <c r="C1173">
        <v>240.90255477193799</v>
      </c>
      <c r="D1173">
        <v>267.02642741205199</v>
      </c>
      <c r="E1173">
        <v>308.91027920786001</v>
      </c>
      <c r="F1173">
        <v>329.27959812229801</v>
      </c>
      <c r="G1173">
        <v>371.56632530353897</v>
      </c>
      <c r="H1173">
        <v>352.50210953851098</v>
      </c>
      <c r="I1173">
        <v>341.22298117077401</v>
      </c>
      <c r="J1173">
        <v>345.75116935077199</v>
      </c>
      <c r="K1173">
        <v>333.98057816729499</v>
      </c>
      <c r="L1173">
        <v>327.92383595339498</v>
      </c>
      <c r="M1173">
        <v>327.52012912802002</v>
      </c>
      <c r="N1173">
        <v>326.99837599957499</v>
      </c>
      <c r="O1173">
        <v>324.83483300958301</v>
      </c>
      <c r="P1173">
        <v>325.51951502790399</v>
      </c>
      <c r="Q1173">
        <v>335.66561861854598</v>
      </c>
      <c r="R1173">
        <v>332.48652285866302</v>
      </c>
      <c r="S1173">
        <v>321.06636085699301</v>
      </c>
      <c r="T1173">
        <v>329.54029941985601</v>
      </c>
      <c r="U1173">
        <v>342.798629314761</v>
      </c>
      <c r="V1173">
        <v>336.62259670540902</v>
      </c>
      <c r="W1173">
        <v>349.35674010316399</v>
      </c>
      <c r="X1173">
        <v>352.682800972412</v>
      </c>
      <c r="Y1173">
        <v>343.639099661469</v>
      </c>
      <c r="Z1173">
        <v>336.91338230215803</v>
      </c>
      <c r="AA1173">
        <v>344.20671568711299</v>
      </c>
      <c r="AB1173">
        <v>356.98526198246799</v>
      </c>
      <c r="AC1173">
        <v>379.54207458303199</v>
      </c>
      <c r="AD1173">
        <v>382.66077930566701</v>
      </c>
      <c r="AE1173">
        <v>378.27067853226401</v>
      </c>
      <c r="AF1173">
        <v>419.15156821772098</v>
      </c>
      <c r="AG1173">
        <v>450.39935437102599</v>
      </c>
      <c r="AH1173">
        <v>452.747619847034</v>
      </c>
      <c r="AI1173">
        <v>446.54192485028199</v>
      </c>
      <c r="AJ1173">
        <v>433.45240633156601</v>
      </c>
      <c r="AK1173">
        <v>415.94365524151499</v>
      </c>
      <c r="AL1173">
        <v>566.54061092241102</v>
      </c>
      <c r="AM1173">
        <v>1368.99840164834</v>
      </c>
      <c r="AN1173">
        <v>2388.9637287362102</v>
      </c>
      <c r="AO1173">
        <v>3206.08094412528</v>
      </c>
      <c r="AP1173">
        <v>4520.9254956691302</v>
      </c>
      <c r="AQ1173">
        <v>5309.7705269982398</v>
      </c>
      <c r="AR1173">
        <v>5170.62175273091</v>
      </c>
      <c r="AS1173">
        <v>3757.0779249824</v>
      </c>
      <c r="AT1173">
        <v>2589.89634923516</v>
      </c>
      <c r="AU1173">
        <v>2507.3641542210298</v>
      </c>
      <c r="AV1173">
        <v>2607.87456402522</v>
      </c>
      <c r="AW1173">
        <v>2554.6932897164002</v>
      </c>
      <c r="AX1173">
        <v>2209.49760749706</v>
      </c>
      <c r="AY1173">
        <v>1254.89369917825</v>
      </c>
      <c r="AZ1173">
        <v>816.98191568537197</v>
      </c>
      <c r="BA1173">
        <v>886.089929079272</v>
      </c>
      <c r="BB1173">
        <v>962.38796953084795</v>
      </c>
      <c r="BC1173">
        <v>988.95231770731698</v>
      </c>
      <c r="BD1173">
        <v>1156.7458384653901</v>
      </c>
      <c r="BE1173">
        <v>602.41579538969302</v>
      </c>
      <c r="BF1173">
        <v>373.42742895149502</v>
      </c>
      <c r="BG1173">
        <v>345.782909671521</v>
      </c>
      <c r="BH1173">
        <v>332.73036094820202</v>
      </c>
      <c r="BI1173">
        <v>324.07231079716001</v>
      </c>
      <c r="BJ1173">
        <v>331.111540586611</v>
      </c>
      <c r="BK1173">
        <v>320.51866153064998</v>
      </c>
      <c r="BL1173">
        <v>317.87513653451902</v>
      </c>
      <c r="BM1173">
        <v>314.59912267102698</v>
      </c>
      <c r="BN1173">
        <v>312.15910743581202</v>
      </c>
      <c r="BO1173">
        <v>313.71160889913</v>
      </c>
      <c r="BP1173">
        <v>308.50530774226002</v>
      </c>
      <c r="BQ1173">
        <v>311.502349084294</v>
      </c>
      <c r="BR1173">
        <v>306.51019402636501</v>
      </c>
      <c r="BS1173">
        <v>302.20177192792301</v>
      </c>
      <c r="BT1173">
        <v>299.65653091646197</v>
      </c>
      <c r="BU1173">
        <v>300.47630921840403</v>
      </c>
      <c r="BV1173">
        <v>300.512994726996</v>
      </c>
      <c r="BW1173">
        <v>279.62824446024098</v>
      </c>
      <c r="BX1173">
        <v>280.58156441343601</v>
      </c>
      <c r="BY1173">
        <v>258.68809752093398</v>
      </c>
      <c r="BZ1173">
        <v>254.09306394757601</v>
      </c>
      <c r="CA1173">
        <v>264.58422596304899</v>
      </c>
      <c r="CB1173">
        <v>259.95022475214398</v>
      </c>
      <c r="CC1173">
        <v>262.91369356178001</v>
      </c>
      <c r="CD1173">
        <v>263.87599057642097</v>
      </c>
    </row>
    <row r="1174" spans="1:82" x14ac:dyDescent="0.25">
      <c r="A1174">
        <v>281.65554072096103</v>
      </c>
      <c r="B1174">
        <v>244.49913902606099</v>
      </c>
      <c r="C1174">
        <v>241.03979980102201</v>
      </c>
      <c r="D1174">
        <v>269.64221623058802</v>
      </c>
      <c r="E1174">
        <v>306.61280310033499</v>
      </c>
      <c r="F1174">
        <v>327.183478472177</v>
      </c>
      <c r="G1174">
        <v>364.59609958389302</v>
      </c>
      <c r="H1174">
        <v>349.11915526476702</v>
      </c>
      <c r="I1174">
        <v>336.25386963196098</v>
      </c>
      <c r="J1174">
        <v>342.29446071494903</v>
      </c>
      <c r="K1174">
        <v>329.62995516946501</v>
      </c>
      <c r="L1174">
        <v>323.553526291259</v>
      </c>
      <c r="M1174">
        <v>322.62738791300598</v>
      </c>
      <c r="N1174">
        <v>324.27789128906699</v>
      </c>
      <c r="O1174">
        <v>319.68316026351903</v>
      </c>
      <c r="P1174">
        <v>319.70925376182799</v>
      </c>
      <c r="Q1174">
        <v>333.69090105699098</v>
      </c>
      <c r="R1174">
        <v>329.67001053972302</v>
      </c>
      <c r="S1174">
        <v>317.49499174587697</v>
      </c>
      <c r="T1174">
        <v>325.58641477964699</v>
      </c>
      <c r="U1174">
        <v>341.31066278170198</v>
      </c>
      <c r="V1174">
        <v>332.56796086587599</v>
      </c>
      <c r="W1174">
        <v>344.51065158294</v>
      </c>
      <c r="X1174">
        <v>347.35731159589699</v>
      </c>
      <c r="Y1174">
        <v>339.14934268679502</v>
      </c>
      <c r="Z1174">
        <v>331.91987493807</v>
      </c>
      <c r="AA1174">
        <v>339.523257663207</v>
      </c>
      <c r="AB1174">
        <v>355.40243118096902</v>
      </c>
      <c r="AC1174">
        <v>377.301907226769</v>
      </c>
      <c r="AD1174">
        <v>382.623717202835</v>
      </c>
      <c r="AE1174">
        <v>377.05598331446998</v>
      </c>
      <c r="AF1174">
        <v>412.70503949295897</v>
      </c>
      <c r="AG1174">
        <v>447.38839017748597</v>
      </c>
      <c r="AH1174">
        <v>445.68821133840203</v>
      </c>
      <c r="AI1174">
        <v>442.62359955654199</v>
      </c>
      <c r="AJ1174">
        <v>432.40703502489202</v>
      </c>
      <c r="AK1174">
        <v>413.99499162238197</v>
      </c>
      <c r="AL1174">
        <v>571.83844761215903</v>
      </c>
      <c r="AM1174">
        <v>1402.75729889987</v>
      </c>
      <c r="AN1174">
        <v>2404.6627106512701</v>
      </c>
      <c r="AO1174">
        <v>3202.5817912816301</v>
      </c>
      <c r="AP1174">
        <v>4595.1451193291396</v>
      </c>
      <c r="AQ1174">
        <v>5401.0559498946895</v>
      </c>
      <c r="AR1174">
        <v>5168.2760062010402</v>
      </c>
      <c r="AS1174">
        <v>3678.34843339189</v>
      </c>
      <c r="AT1174">
        <v>2541.7556233146802</v>
      </c>
      <c r="AU1174">
        <v>2466.8760772670098</v>
      </c>
      <c r="AV1174">
        <v>2572.1739180961799</v>
      </c>
      <c r="AW1174">
        <v>2498.2480027783799</v>
      </c>
      <c r="AX1174">
        <v>2189.5224990740699</v>
      </c>
      <c r="AY1174">
        <v>1206.59552789029</v>
      </c>
      <c r="AZ1174">
        <v>786.08817938753202</v>
      </c>
      <c r="BA1174">
        <v>846.51527460937405</v>
      </c>
      <c r="BB1174">
        <v>914.61934623810805</v>
      </c>
      <c r="BC1174">
        <v>950.72516789303302</v>
      </c>
      <c r="BD1174">
        <v>1099.79314834566</v>
      </c>
      <c r="BE1174">
        <v>585.78609072947302</v>
      </c>
      <c r="BF1174">
        <v>369.28124120096601</v>
      </c>
      <c r="BG1174">
        <v>342.83974123238198</v>
      </c>
      <c r="BH1174">
        <v>332.71615695507802</v>
      </c>
      <c r="BI1174">
        <v>319.27508537436597</v>
      </c>
      <c r="BJ1174">
        <v>331.51953195764997</v>
      </c>
      <c r="BK1174">
        <v>316.74940762520799</v>
      </c>
      <c r="BL1174">
        <v>313.941876129435</v>
      </c>
      <c r="BM1174">
        <v>314.40629805875</v>
      </c>
      <c r="BN1174">
        <v>310.128369618146</v>
      </c>
      <c r="BO1174">
        <v>314.64764343065099</v>
      </c>
      <c r="BP1174">
        <v>304.40331639155698</v>
      </c>
      <c r="BQ1174">
        <v>310.18505805818398</v>
      </c>
      <c r="BR1174">
        <v>304.560497508227</v>
      </c>
      <c r="BS1174">
        <v>300.428794532013</v>
      </c>
      <c r="BT1174">
        <v>300.61610048741801</v>
      </c>
      <c r="BU1174">
        <v>299.05733273414</v>
      </c>
      <c r="BV1174">
        <v>298.22336140982401</v>
      </c>
      <c r="BW1174">
        <v>279.63309334735101</v>
      </c>
      <c r="BX1174">
        <v>280.69662646977599</v>
      </c>
      <c r="BY1174">
        <v>259.30837910134301</v>
      </c>
      <c r="BZ1174">
        <v>255.57773736399599</v>
      </c>
      <c r="CA1174">
        <v>263.61860664667302</v>
      </c>
      <c r="CB1174">
        <v>259.45565738952098</v>
      </c>
      <c r="CC1174">
        <v>266.94986118238802</v>
      </c>
      <c r="CD1174">
        <v>264.64109817617998</v>
      </c>
    </row>
    <row r="1175" spans="1:82" x14ac:dyDescent="0.25">
      <c r="A1175">
        <v>281.89586114819701</v>
      </c>
      <c r="B1175">
        <v>242.95761748942201</v>
      </c>
      <c r="C1175">
        <v>243.21121261393299</v>
      </c>
      <c r="D1175">
        <v>268.22970117590597</v>
      </c>
      <c r="E1175">
        <v>305.928562540455</v>
      </c>
      <c r="F1175">
        <v>323.23673839163399</v>
      </c>
      <c r="G1175">
        <v>361.84770285736602</v>
      </c>
      <c r="H1175">
        <v>342.71533420497701</v>
      </c>
      <c r="I1175">
        <v>333.73858522525398</v>
      </c>
      <c r="J1175">
        <v>336.34934147868699</v>
      </c>
      <c r="K1175">
        <v>327.29970044360101</v>
      </c>
      <c r="L1175">
        <v>318.82873221460198</v>
      </c>
      <c r="M1175">
        <v>314.072456811378</v>
      </c>
      <c r="N1175">
        <v>322.79253988754601</v>
      </c>
      <c r="O1175">
        <v>313.30670582677999</v>
      </c>
      <c r="P1175">
        <v>315.39994845909598</v>
      </c>
      <c r="Q1175">
        <v>328.81690016801701</v>
      </c>
      <c r="R1175">
        <v>327.09980053837398</v>
      </c>
      <c r="S1175">
        <v>315.62167246121902</v>
      </c>
      <c r="T1175">
        <v>322.35370867665301</v>
      </c>
      <c r="U1175">
        <v>338.49489130031202</v>
      </c>
      <c r="V1175">
        <v>328.73300129067701</v>
      </c>
      <c r="W1175">
        <v>341.82667254245001</v>
      </c>
      <c r="X1175">
        <v>337.11496022934398</v>
      </c>
      <c r="Y1175">
        <v>337.81050689310399</v>
      </c>
      <c r="Z1175">
        <v>333.01963800149298</v>
      </c>
      <c r="AA1175">
        <v>337.161546125624</v>
      </c>
      <c r="AB1175">
        <v>351.472210843205</v>
      </c>
      <c r="AC1175">
        <v>375.54034865807199</v>
      </c>
      <c r="AD1175">
        <v>378.34944474745998</v>
      </c>
      <c r="AE1175">
        <v>374.042605381025</v>
      </c>
      <c r="AF1175">
        <v>410.77550749992503</v>
      </c>
      <c r="AG1175">
        <v>440.847775481268</v>
      </c>
      <c r="AH1175">
        <v>439.91809763457599</v>
      </c>
      <c r="AI1175">
        <v>436.39484099995502</v>
      </c>
      <c r="AJ1175">
        <v>426.62862513597702</v>
      </c>
      <c r="AK1175">
        <v>417.50000669499701</v>
      </c>
      <c r="AL1175">
        <v>590.16960450058798</v>
      </c>
      <c r="AM1175">
        <v>1470.71439729654</v>
      </c>
      <c r="AN1175">
        <v>2507.3443448548601</v>
      </c>
      <c r="AO1175">
        <v>3370.9846978412902</v>
      </c>
      <c r="AP1175">
        <v>4676.7407290718602</v>
      </c>
      <c r="AQ1175">
        <v>5692.1467266915297</v>
      </c>
      <c r="AR1175">
        <v>5153.38756512494</v>
      </c>
      <c r="AS1175">
        <v>3413.4269854232998</v>
      </c>
      <c r="AT1175">
        <v>2462.2669390458</v>
      </c>
      <c r="AU1175">
        <v>2421.2114428526802</v>
      </c>
      <c r="AV1175">
        <v>2517.2843588555202</v>
      </c>
      <c r="AW1175">
        <v>2414.95209353463</v>
      </c>
      <c r="AX1175">
        <v>1998.1198353892801</v>
      </c>
      <c r="AY1175">
        <v>1108.62149829086</v>
      </c>
      <c r="AZ1175">
        <v>733.90682056605397</v>
      </c>
      <c r="BA1175">
        <v>796.26164840226602</v>
      </c>
      <c r="BB1175">
        <v>853.19024077563802</v>
      </c>
      <c r="BC1175">
        <v>897.54664746651099</v>
      </c>
      <c r="BD1175">
        <v>1028.77946841073</v>
      </c>
      <c r="BE1175">
        <v>558.26300001583797</v>
      </c>
      <c r="BF1175">
        <v>362.49831437719899</v>
      </c>
      <c r="BG1175">
        <v>342.73237310643401</v>
      </c>
      <c r="BH1175">
        <v>334.25572354245901</v>
      </c>
      <c r="BI1175">
        <v>317.542383755706</v>
      </c>
      <c r="BJ1175">
        <v>325.15482706102199</v>
      </c>
      <c r="BK1175">
        <v>316.33015140194402</v>
      </c>
      <c r="BL1175">
        <v>314.05453984545397</v>
      </c>
      <c r="BM1175">
        <v>314.42860165058897</v>
      </c>
      <c r="BN1175">
        <v>310.57648245584102</v>
      </c>
      <c r="BO1175">
        <v>312.60855156506602</v>
      </c>
      <c r="BP1175">
        <v>302.10866616359198</v>
      </c>
      <c r="BQ1175">
        <v>308.96417877388501</v>
      </c>
      <c r="BR1175">
        <v>304.91838371724401</v>
      </c>
      <c r="BS1175">
        <v>298.86879521537099</v>
      </c>
      <c r="BT1175">
        <v>299.33406471516298</v>
      </c>
      <c r="BU1175">
        <v>297.95566138259602</v>
      </c>
      <c r="BV1175">
        <v>297.30022423426698</v>
      </c>
      <c r="BW1175">
        <v>279.04469618797901</v>
      </c>
      <c r="BX1175">
        <v>281.98913428916399</v>
      </c>
      <c r="BY1175">
        <v>259.96667138532598</v>
      </c>
      <c r="BZ1175">
        <v>259.231402291069</v>
      </c>
      <c r="CA1175">
        <v>264.204571547912</v>
      </c>
      <c r="CB1175">
        <v>259.41565527584203</v>
      </c>
      <c r="CC1175">
        <v>265.70497064727101</v>
      </c>
      <c r="CD1175">
        <v>265.91122692483799</v>
      </c>
    </row>
    <row r="1176" spans="1:82" x14ac:dyDescent="0.25">
      <c r="A1176">
        <v>282.136181575433</v>
      </c>
      <c r="B1176">
        <v>242.55373769067899</v>
      </c>
      <c r="C1176">
        <v>242.968314753795</v>
      </c>
      <c r="D1176">
        <v>266.19897744056402</v>
      </c>
      <c r="E1176">
        <v>305.27792065473801</v>
      </c>
      <c r="F1176">
        <v>322.173519957586</v>
      </c>
      <c r="G1176">
        <v>357.78264000547802</v>
      </c>
      <c r="H1176">
        <v>337.67980228917003</v>
      </c>
      <c r="I1176">
        <v>332.77120622410803</v>
      </c>
      <c r="J1176">
        <v>330.19939590626501</v>
      </c>
      <c r="K1176">
        <v>326.83963643057899</v>
      </c>
      <c r="L1176">
        <v>317.93114907768302</v>
      </c>
      <c r="M1176">
        <v>311.45209504637398</v>
      </c>
      <c r="N1176">
        <v>322.59864696664698</v>
      </c>
      <c r="O1176">
        <v>310.478400142591</v>
      </c>
      <c r="P1176">
        <v>312.81051870147098</v>
      </c>
      <c r="Q1176">
        <v>327.17224441095902</v>
      </c>
      <c r="R1176">
        <v>323.620568786587</v>
      </c>
      <c r="S1176">
        <v>316.97798383865</v>
      </c>
      <c r="T1176">
        <v>320.32578912290398</v>
      </c>
      <c r="U1176">
        <v>336.54501774670598</v>
      </c>
      <c r="V1176">
        <v>327.17436189116103</v>
      </c>
      <c r="W1176">
        <v>339.35138229454299</v>
      </c>
      <c r="X1176">
        <v>336.78518898340297</v>
      </c>
      <c r="Y1176">
        <v>335.80552717695701</v>
      </c>
      <c r="Z1176">
        <v>333.88346714435102</v>
      </c>
      <c r="AA1176">
        <v>334.671747271306</v>
      </c>
      <c r="AB1176">
        <v>348.798023600416</v>
      </c>
      <c r="AC1176">
        <v>371.89301429143001</v>
      </c>
      <c r="AD1176">
        <v>374.65426018522999</v>
      </c>
      <c r="AE1176">
        <v>369.94240347538801</v>
      </c>
      <c r="AF1176">
        <v>406.69754336981998</v>
      </c>
      <c r="AG1176">
        <v>436.89073372473399</v>
      </c>
      <c r="AH1176">
        <v>435.06652710717202</v>
      </c>
      <c r="AI1176">
        <v>429.05915648063802</v>
      </c>
      <c r="AJ1176">
        <v>419.34367309341701</v>
      </c>
      <c r="AK1176">
        <v>421.38427477281698</v>
      </c>
      <c r="AL1176">
        <v>593.55276792267398</v>
      </c>
      <c r="AM1176">
        <v>1482.2658768225201</v>
      </c>
      <c r="AN1176">
        <v>2562.8961351572798</v>
      </c>
      <c r="AO1176">
        <v>3447.54456241353</v>
      </c>
      <c r="AP1176">
        <v>4664.90320507249</v>
      </c>
      <c r="AQ1176">
        <v>5844.2107288086099</v>
      </c>
      <c r="AR1176">
        <v>5190.1975118927203</v>
      </c>
      <c r="AS1176">
        <v>3327.3217727732099</v>
      </c>
      <c r="AT1176">
        <v>2462.3917125873299</v>
      </c>
      <c r="AU1176">
        <v>2422.5559083519902</v>
      </c>
      <c r="AV1176">
        <v>2515.2026498054902</v>
      </c>
      <c r="AW1176">
        <v>2407.8827187311599</v>
      </c>
      <c r="AX1176">
        <v>1926.5573403861399</v>
      </c>
      <c r="AY1176">
        <v>1087.22220019323</v>
      </c>
      <c r="AZ1176">
        <v>714.82407350215203</v>
      </c>
      <c r="BA1176">
        <v>767.81858340810902</v>
      </c>
      <c r="BB1176">
        <v>815.36307335763104</v>
      </c>
      <c r="BC1176">
        <v>863.65419679136903</v>
      </c>
      <c r="BD1176">
        <v>982.27450710507003</v>
      </c>
      <c r="BE1176">
        <v>539.56402407222004</v>
      </c>
      <c r="BF1176">
        <v>358.77457198115798</v>
      </c>
      <c r="BG1176">
        <v>340.29363926717298</v>
      </c>
      <c r="BH1176">
        <v>335.53507088002402</v>
      </c>
      <c r="BI1176">
        <v>319.958819867969</v>
      </c>
      <c r="BJ1176">
        <v>323.150671957508</v>
      </c>
      <c r="BK1176">
        <v>314.203996702312</v>
      </c>
      <c r="BL1176">
        <v>313.98778658021803</v>
      </c>
      <c r="BM1176">
        <v>311.94029613494899</v>
      </c>
      <c r="BN1176">
        <v>309.39330132670602</v>
      </c>
      <c r="BO1176">
        <v>311.97752334338998</v>
      </c>
      <c r="BP1176">
        <v>298.59907875943702</v>
      </c>
      <c r="BQ1176">
        <v>309.09594406420001</v>
      </c>
      <c r="BR1176">
        <v>304.66466762536999</v>
      </c>
      <c r="BS1176">
        <v>299.235687934194</v>
      </c>
      <c r="BT1176">
        <v>300.36685984283901</v>
      </c>
      <c r="BU1176">
        <v>299.248509845591</v>
      </c>
      <c r="BV1176">
        <v>297.91574652485502</v>
      </c>
      <c r="BW1176">
        <v>279.642052299802</v>
      </c>
      <c r="BX1176">
        <v>284.28391836822198</v>
      </c>
      <c r="BY1176">
        <v>255.761124400375</v>
      </c>
      <c r="BZ1176">
        <v>258.05984061722398</v>
      </c>
      <c r="CA1176">
        <v>263.06681210792101</v>
      </c>
      <c r="CB1176">
        <v>259.13682346476298</v>
      </c>
      <c r="CC1176">
        <v>261.14400184010401</v>
      </c>
      <c r="CD1176">
        <v>267.86620639504702</v>
      </c>
    </row>
    <row r="1177" spans="1:82" x14ac:dyDescent="0.25">
      <c r="A1177">
        <v>282.37650200267001</v>
      </c>
      <c r="B1177">
        <v>237.51244592862</v>
      </c>
      <c r="C1177">
        <v>242.05670902446201</v>
      </c>
      <c r="D1177">
        <v>264.15162526791403</v>
      </c>
      <c r="E1177">
        <v>302.68482180516202</v>
      </c>
      <c r="F1177">
        <v>321.20530309624002</v>
      </c>
      <c r="G1177">
        <v>354.95828238956898</v>
      </c>
      <c r="H1177">
        <v>335.27819149919901</v>
      </c>
      <c r="I1177">
        <v>325.550866438497</v>
      </c>
      <c r="J1177">
        <v>322.99169213240702</v>
      </c>
      <c r="K1177">
        <v>323.249657133977</v>
      </c>
      <c r="L1177">
        <v>314.965401676618</v>
      </c>
      <c r="M1177">
        <v>305.301410457408</v>
      </c>
      <c r="N1177">
        <v>318.52426331566602</v>
      </c>
      <c r="O1177">
        <v>308.06377389027602</v>
      </c>
      <c r="P1177">
        <v>305.643521289006</v>
      </c>
      <c r="Q1177">
        <v>319.43599981814799</v>
      </c>
      <c r="R1177">
        <v>320.10090583066398</v>
      </c>
      <c r="S1177">
        <v>313.463283727636</v>
      </c>
      <c r="T1177">
        <v>315.06576490533502</v>
      </c>
      <c r="U1177">
        <v>333.48189656945601</v>
      </c>
      <c r="V1177">
        <v>324.91825018894298</v>
      </c>
      <c r="W1177">
        <v>331.74506323622501</v>
      </c>
      <c r="X1177">
        <v>332.15176749871898</v>
      </c>
      <c r="Y1177">
        <v>332.11713233932301</v>
      </c>
      <c r="Z1177">
        <v>332.68396219892003</v>
      </c>
      <c r="AA1177">
        <v>334.14259469787697</v>
      </c>
      <c r="AB1177">
        <v>349.596496766163</v>
      </c>
      <c r="AC1177">
        <v>368.20346002929801</v>
      </c>
      <c r="AD1177">
        <v>377.27037627318998</v>
      </c>
      <c r="AE1177">
        <v>372.24252943586799</v>
      </c>
      <c r="AF1177">
        <v>407.21274623226401</v>
      </c>
      <c r="AG1177">
        <v>438.74722281738701</v>
      </c>
      <c r="AH1177">
        <v>433.47733724951001</v>
      </c>
      <c r="AI1177">
        <v>429.32116777392002</v>
      </c>
      <c r="AJ1177">
        <v>416.10573342922601</v>
      </c>
      <c r="AK1177">
        <v>429.68078236493801</v>
      </c>
      <c r="AL1177">
        <v>629.16151145602305</v>
      </c>
      <c r="AM1177">
        <v>1582.0680670366701</v>
      </c>
      <c r="AN1177">
        <v>2650.1876122745398</v>
      </c>
      <c r="AO1177">
        <v>3577.9332571659902</v>
      </c>
      <c r="AP1177">
        <v>4796.6651883424502</v>
      </c>
      <c r="AQ1177">
        <v>6061.8496527870502</v>
      </c>
      <c r="AR1177">
        <v>4979.6753085812397</v>
      </c>
      <c r="AS1177">
        <v>3171.6847722257999</v>
      </c>
      <c r="AT1177">
        <v>2357.3607767929602</v>
      </c>
      <c r="AU1177">
        <v>2352.0109464586899</v>
      </c>
      <c r="AV1177">
        <v>2415.5466886865102</v>
      </c>
      <c r="AW1177">
        <v>2282.7984694860802</v>
      </c>
      <c r="AX1177">
        <v>1740.5836072997299</v>
      </c>
      <c r="AY1177">
        <v>989.43559061317399</v>
      </c>
      <c r="AZ1177">
        <v>670.98156957017295</v>
      </c>
      <c r="BA1177">
        <v>738.77995861031798</v>
      </c>
      <c r="BB1177">
        <v>797.58412262707895</v>
      </c>
      <c r="BC1177">
        <v>836.84306890962205</v>
      </c>
      <c r="BD1177">
        <v>945.33060910036204</v>
      </c>
      <c r="BE1177">
        <v>537.38068442173699</v>
      </c>
      <c r="BF1177">
        <v>357.96898075984001</v>
      </c>
      <c r="BG1177">
        <v>334.61368294957401</v>
      </c>
      <c r="BH1177">
        <v>332.57244143418899</v>
      </c>
      <c r="BI1177">
        <v>317.21662027190303</v>
      </c>
      <c r="BJ1177">
        <v>317.656745281795</v>
      </c>
      <c r="BK1177">
        <v>308.96719623749902</v>
      </c>
      <c r="BL1177">
        <v>310.91979764573398</v>
      </c>
      <c r="BM1177">
        <v>309.19950884277699</v>
      </c>
      <c r="BN1177">
        <v>307.137237691883</v>
      </c>
      <c r="BO1177">
        <v>309.51547407604897</v>
      </c>
      <c r="BP1177">
        <v>297.64952583121499</v>
      </c>
      <c r="BQ1177">
        <v>306.83179636176499</v>
      </c>
      <c r="BR1177">
        <v>302.21621155527203</v>
      </c>
      <c r="BS1177">
        <v>296.60664888911703</v>
      </c>
      <c r="BT1177">
        <v>299.83834259765899</v>
      </c>
      <c r="BU1177">
        <v>299.51449236088001</v>
      </c>
      <c r="BV1177">
        <v>298.61838798110102</v>
      </c>
      <c r="BW1177">
        <v>280.62524113964002</v>
      </c>
      <c r="BX1177">
        <v>281.94671245509801</v>
      </c>
      <c r="BY1177">
        <v>254.00716679825999</v>
      </c>
      <c r="BZ1177">
        <v>258.04908943410197</v>
      </c>
      <c r="CA1177">
        <v>263.583019632358</v>
      </c>
      <c r="CB1177">
        <v>261.17653511890302</v>
      </c>
      <c r="CC1177">
        <v>257.831168990572</v>
      </c>
      <c r="CD1177">
        <v>267.72752124125401</v>
      </c>
    </row>
    <row r="1178" spans="1:82" x14ac:dyDescent="0.25">
      <c r="A1178">
        <v>282.61682242990599</v>
      </c>
      <c r="B1178">
        <v>237.807890556568</v>
      </c>
      <c r="C1178">
        <v>239.439356139762</v>
      </c>
      <c r="D1178">
        <v>264.04063234252902</v>
      </c>
      <c r="E1178">
        <v>302.84187441278499</v>
      </c>
      <c r="F1178">
        <v>320.73845390435298</v>
      </c>
      <c r="G1178">
        <v>358.07650697966199</v>
      </c>
      <c r="H1178">
        <v>337.329405354914</v>
      </c>
      <c r="I1178">
        <v>323.94610416285701</v>
      </c>
      <c r="J1178">
        <v>319.842718277426</v>
      </c>
      <c r="K1178">
        <v>319.70396889736901</v>
      </c>
      <c r="L1178">
        <v>313.51591044782299</v>
      </c>
      <c r="M1178">
        <v>303.152098315871</v>
      </c>
      <c r="N1178">
        <v>317.00976575179902</v>
      </c>
      <c r="O1178">
        <v>308.221085956835</v>
      </c>
      <c r="P1178">
        <v>302.43498629823699</v>
      </c>
      <c r="Q1178">
        <v>315.02566023588298</v>
      </c>
      <c r="R1178">
        <v>318.039813271409</v>
      </c>
      <c r="S1178">
        <v>313.48183815517001</v>
      </c>
      <c r="T1178">
        <v>313.43482407620502</v>
      </c>
      <c r="U1178">
        <v>328.72183370425103</v>
      </c>
      <c r="V1178">
        <v>325.13020020032798</v>
      </c>
      <c r="W1178">
        <v>329.387854183635</v>
      </c>
      <c r="X1178">
        <v>326.32000736019199</v>
      </c>
      <c r="Y1178">
        <v>331.17769900889101</v>
      </c>
      <c r="Z1178">
        <v>330.73367773523398</v>
      </c>
      <c r="AA1178">
        <v>333.59278582618202</v>
      </c>
      <c r="AB1178">
        <v>350.21004902557797</v>
      </c>
      <c r="AC1178">
        <v>365.60232054481702</v>
      </c>
      <c r="AD1178">
        <v>372.39008335160997</v>
      </c>
      <c r="AE1178">
        <v>375.121788753646</v>
      </c>
      <c r="AF1178">
        <v>407.67839196563898</v>
      </c>
      <c r="AG1178">
        <v>440.52704578476499</v>
      </c>
      <c r="AH1178">
        <v>434.02374819219801</v>
      </c>
      <c r="AI1178">
        <v>428.54804385222701</v>
      </c>
      <c r="AJ1178">
        <v>420.43523541407802</v>
      </c>
      <c r="AK1178">
        <v>434.24616866376101</v>
      </c>
      <c r="AL1178">
        <v>645.47120288423105</v>
      </c>
      <c r="AM1178">
        <v>1614.3222638617101</v>
      </c>
      <c r="AN1178">
        <v>2698.5431906549302</v>
      </c>
      <c r="AO1178">
        <v>3650.83081198735</v>
      </c>
      <c r="AP1178">
        <v>4846.8633587156</v>
      </c>
      <c r="AQ1178">
        <v>6075.0570509626295</v>
      </c>
      <c r="AR1178">
        <v>4955.1455327908698</v>
      </c>
      <c r="AS1178">
        <v>3154.2883817306101</v>
      </c>
      <c r="AT1178">
        <v>2341.8186114052201</v>
      </c>
      <c r="AU1178">
        <v>2319.5440397982902</v>
      </c>
      <c r="AV1178">
        <v>2384.63862096703</v>
      </c>
      <c r="AW1178">
        <v>2261.8054440494002</v>
      </c>
      <c r="AX1178">
        <v>1697.8117719300899</v>
      </c>
      <c r="AY1178">
        <v>967.88388930271105</v>
      </c>
      <c r="AZ1178">
        <v>653.69916614654505</v>
      </c>
      <c r="BA1178">
        <v>728.53539722871005</v>
      </c>
      <c r="BB1178">
        <v>794.11652061752</v>
      </c>
      <c r="BC1178">
        <v>810.28032673201096</v>
      </c>
      <c r="BD1178">
        <v>907.32157256094604</v>
      </c>
      <c r="BE1178">
        <v>539.94345151171399</v>
      </c>
      <c r="BF1178">
        <v>356.63444010025898</v>
      </c>
      <c r="BG1178">
        <v>330.79584425262902</v>
      </c>
      <c r="BH1178">
        <v>330.56317365519698</v>
      </c>
      <c r="BI1178">
        <v>318.25128829934903</v>
      </c>
      <c r="BJ1178">
        <v>311.50070297856399</v>
      </c>
      <c r="BK1178">
        <v>308.36867152372298</v>
      </c>
      <c r="BL1178">
        <v>309.53822751121203</v>
      </c>
      <c r="BM1178">
        <v>307.39188676787597</v>
      </c>
      <c r="BN1178">
        <v>304.04175135516601</v>
      </c>
      <c r="BO1178">
        <v>307.06599040292798</v>
      </c>
      <c r="BP1178">
        <v>296.921368204619</v>
      </c>
      <c r="BQ1178">
        <v>305.570591314468</v>
      </c>
      <c r="BR1178">
        <v>300.67329307602301</v>
      </c>
      <c r="BS1178">
        <v>294.34323318220697</v>
      </c>
      <c r="BT1178">
        <v>298.44684508266499</v>
      </c>
      <c r="BU1178">
        <v>301.04630381538698</v>
      </c>
      <c r="BV1178">
        <v>297.875359409591</v>
      </c>
      <c r="BW1178">
        <v>279.21235987987598</v>
      </c>
      <c r="BX1178">
        <v>276.37555079305702</v>
      </c>
      <c r="BY1178">
        <v>256.11423083061197</v>
      </c>
      <c r="BZ1178">
        <v>257.72776202628802</v>
      </c>
      <c r="CA1178">
        <v>259.93105223332702</v>
      </c>
      <c r="CB1178">
        <v>265.38685468480003</v>
      </c>
      <c r="CC1178">
        <v>258.970748795156</v>
      </c>
      <c r="CD1178">
        <v>264.69562800751299</v>
      </c>
    </row>
    <row r="1179" spans="1:82" x14ac:dyDescent="0.25">
      <c r="A1179">
        <v>282.85714285714198</v>
      </c>
      <c r="B1179">
        <v>239.703737480417</v>
      </c>
      <c r="C1179">
        <v>241.090434864424</v>
      </c>
      <c r="D1179">
        <v>264.25455600957901</v>
      </c>
      <c r="E1179">
        <v>300.77434646347899</v>
      </c>
      <c r="F1179">
        <v>312.53545307167599</v>
      </c>
      <c r="G1179">
        <v>350.90459062548803</v>
      </c>
      <c r="H1179">
        <v>332.27545529690599</v>
      </c>
      <c r="I1179">
        <v>318.93544599719201</v>
      </c>
      <c r="J1179">
        <v>313.648868328334</v>
      </c>
      <c r="K1179">
        <v>316.97190789350702</v>
      </c>
      <c r="L1179">
        <v>308.70311473283601</v>
      </c>
      <c r="M1179">
        <v>299.80696463644102</v>
      </c>
      <c r="N1179">
        <v>312.003929164559</v>
      </c>
      <c r="O1179">
        <v>305.51570068882302</v>
      </c>
      <c r="P1179">
        <v>299.955208182842</v>
      </c>
      <c r="Q1179">
        <v>309.40988678564702</v>
      </c>
      <c r="R1179">
        <v>312.99204337603601</v>
      </c>
      <c r="S1179">
        <v>308.44918153192901</v>
      </c>
      <c r="T1179">
        <v>308.950739219441</v>
      </c>
      <c r="U1179">
        <v>324.47130953364803</v>
      </c>
      <c r="V1179">
        <v>319.876128823687</v>
      </c>
      <c r="W1179">
        <v>326.01697380075802</v>
      </c>
      <c r="X1179">
        <v>320.21623488902702</v>
      </c>
      <c r="Y1179">
        <v>329.38225764440102</v>
      </c>
      <c r="Z1179">
        <v>327.60442704870098</v>
      </c>
      <c r="AA1179">
        <v>330.84785941058999</v>
      </c>
      <c r="AB1179">
        <v>349.41773905681799</v>
      </c>
      <c r="AC1179">
        <v>365.66625559073998</v>
      </c>
      <c r="AD1179">
        <v>372.63376733251499</v>
      </c>
      <c r="AE1179">
        <v>378.37783832456</v>
      </c>
      <c r="AF1179">
        <v>406.74135871129698</v>
      </c>
      <c r="AG1179">
        <v>440.99403307004599</v>
      </c>
      <c r="AH1179">
        <v>436.61408425502998</v>
      </c>
      <c r="AI1179">
        <v>427.80280339930903</v>
      </c>
      <c r="AJ1179">
        <v>424.22036160635503</v>
      </c>
      <c r="AK1179">
        <v>439.30635266450599</v>
      </c>
      <c r="AL1179">
        <v>679.86591201957594</v>
      </c>
      <c r="AM1179">
        <v>1685.1543846571899</v>
      </c>
      <c r="AN1179">
        <v>2796.0361063229998</v>
      </c>
      <c r="AO1179">
        <v>3810.0065176506901</v>
      </c>
      <c r="AP1179">
        <v>4963.87825262142</v>
      </c>
      <c r="AQ1179">
        <v>6077.32275116862</v>
      </c>
      <c r="AR1179">
        <v>4837.4014592714602</v>
      </c>
      <c r="AS1179">
        <v>3056.0982346114502</v>
      </c>
      <c r="AT1179">
        <v>2285.1523903851999</v>
      </c>
      <c r="AU1179">
        <v>2219.0451580757299</v>
      </c>
      <c r="AV1179">
        <v>2286.74473178368</v>
      </c>
      <c r="AW1179">
        <v>2178.9851735054499</v>
      </c>
      <c r="AX1179">
        <v>1570.7963594191599</v>
      </c>
      <c r="AY1179">
        <v>904.88166685674605</v>
      </c>
      <c r="AZ1179">
        <v>622.86022121439203</v>
      </c>
      <c r="BA1179">
        <v>703.74265802923605</v>
      </c>
      <c r="BB1179">
        <v>775.10026973844106</v>
      </c>
      <c r="BC1179">
        <v>797.18806457003802</v>
      </c>
      <c r="BD1179">
        <v>881.58160053917697</v>
      </c>
      <c r="BE1179">
        <v>538.33608057523998</v>
      </c>
      <c r="BF1179">
        <v>354.06470510182999</v>
      </c>
      <c r="BG1179">
        <v>328.39515632181701</v>
      </c>
      <c r="BH1179">
        <v>328.05514154656299</v>
      </c>
      <c r="BI1179">
        <v>315.354240686727</v>
      </c>
      <c r="BJ1179">
        <v>309.539693245178</v>
      </c>
      <c r="BK1179">
        <v>307.46831661234398</v>
      </c>
      <c r="BL1179">
        <v>307.34177178917503</v>
      </c>
      <c r="BM1179">
        <v>305.23704483344301</v>
      </c>
      <c r="BN1179">
        <v>299.94241354631703</v>
      </c>
      <c r="BO1179">
        <v>304.77428073781698</v>
      </c>
      <c r="BP1179">
        <v>294.362764159991</v>
      </c>
      <c r="BQ1179">
        <v>306.22422016776602</v>
      </c>
      <c r="BR1179">
        <v>298.394607611146</v>
      </c>
      <c r="BS1179">
        <v>293.00826511160398</v>
      </c>
      <c r="BT1179">
        <v>299.57493736300302</v>
      </c>
      <c r="BU1179">
        <v>300.08165889100502</v>
      </c>
      <c r="BV1179">
        <v>298.739137582485</v>
      </c>
      <c r="BW1179">
        <v>279.75033667979397</v>
      </c>
      <c r="BX1179">
        <v>275.37116424836802</v>
      </c>
      <c r="BY1179">
        <v>256.60120206114402</v>
      </c>
      <c r="BZ1179">
        <v>257.84979264928199</v>
      </c>
      <c r="CA1179">
        <v>258.83512758380402</v>
      </c>
      <c r="CB1179">
        <v>267.75783943117602</v>
      </c>
      <c r="CC1179">
        <v>260.00091476278197</v>
      </c>
      <c r="CD1179">
        <v>268.84867173109802</v>
      </c>
    </row>
    <row r="1180" spans="1:82" x14ac:dyDescent="0.25">
      <c r="A1180">
        <v>283.09746328437899</v>
      </c>
      <c r="B1180">
        <v>240.03807169148999</v>
      </c>
      <c r="C1180">
        <v>241.22483798061299</v>
      </c>
      <c r="D1180">
        <v>262.90286152926501</v>
      </c>
      <c r="E1180">
        <v>298.86525408756597</v>
      </c>
      <c r="F1180">
        <v>309.85008154877301</v>
      </c>
      <c r="G1180">
        <v>345.99701776212999</v>
      </c>
      <c r="H1180">
        <v>330.70201024120001</v>
      </c>
      <c r="I1180">
        <v>316.75822352111197</v>
      </c>
      <c r="J1180">
        <v>311.68030697116399</v>
      </c>
      <c r="K1180">
        <v>316.29267962850503</v>
      </c>
      <c r="L1180">
        <v>308.12836447023801</v>
      </c>
      <c r="M1180">
        <v>298.30689864021298</v>
      </c>
      <c r="N1180">
        <v>310.54938365448402</v>
      </c>
      <c r="O1180">
        <v>304.47999758517801</v>
      </c>
      <c r="P1180">
        <v>298.719932840458</v>
      </c>
      <c r="Q1180">
        <v>306.78362978208003</v>
      </c>
      <c r="R1180">
        <v>310.592323371411</v>
      </c>
      <c r="S1180">
        <v>307.37353552639303</v>
      </c>
      <c r="T1180">
        <v>306.62811363706101</v>
      </c>
      <c r="U1180">
        <v>322.52155970325299</v>
      </c>
      <c r="V1180">
        <v>318.52122225651198</v>
      </c>
      <c r="W1180">
        <v>324.18755039171299</v>
      </c>
      <c r="X1180">
        <v>317.96042300175998</v>
      </c>
      <c r="Y1180">
        <v>327.47304505464098</v>
      </c>
      <c r="Z1180">
        <v>326.27794966254999</v>
      </c>
      <c r="AA1180">
        <v>328.11701031968403</v>
      </c>
      <c r="AB1180">
        <v>348.53709895441301</v>
      </c>
      <c r="AC1180">
        <v>366.37915122566301</v>
      </c>
      <c r="AD1180">
        <v>371.02851542117702</v>
      </c>
      <c r="AE1180">
        <v>376.68950006476501</v>
      </c>
      <c r="AF1180">
        <v>406.44704946608601</v>
      </c>
      <c r="AG1180">
        <v>437.68174763600399</v>
      </c>
      <c r="AH1180">
        <v>439.18422235107602</v>
      </c>
      <c r="AI1180">
        <v>429.36543543614198</v>
      </c>
      <c r="AJ1180">
        <v>425.041224584693</v>
      </c>
      <c r="AK1180">
        <v>440.55936605423602</v>
      </c>
      <c r="AL1180">
        <v>687.74503014946197</v>
      </c>
      <c r="AM1180">
        <v>1719.20146930797</v>
      </c>
      <c r="AN1180">
        <v>2826.24739549691</v>
      </c>
      <c r="AO1180">
        <v>3835.8993633260602</v>
      </c>
      <c r="AP1180">
        <v>5071.1047772587399</v>
      </c>
      <c r="AQ1180">
        <v>6149.2336808687796</v>
      </c>
      <c r="AR1180">
        <v>4874.6325167503801</v>
      </c>
      <c r="AS1180">
        <v>3053.9017304757199</v>
      </c>
      <c r="AT1180">
        <v>2271.8182755591702</v>
      </c>
      <c r="AU1180">
        <v>2211.6296691833199</v>
      </c>
      <c r="AV1180">
        <v>2275.6049842023999</v>
      </c>
      <c r="AW1180">
        <v>2157.4568027304299</v>
      </c>
      <c r="AX1180">
        <v>1547.1817151663099</v>
      </c>
      <c r="AY1180">
        <v>885.490898504499</v>
      </c>
      <c r="AZ1180">
        <v>614.42665464534798</v>
      </c>
      <c r="BA1180">
        <v>691.21595089315701</v>
      </c>
      <c r="BB1180">
        <v>767.64139129678495</v>
      </c>
      <c r="BC1180">
        <v>788.93759212496502</v>
      </c>
      <c r="BD1180">
        <v>868.31698463902399</v>
      </c>
      <c r="BE1180">
        <v>538.29001763965096</v>
      </c>
      <c r="BF1180">
        <v>352.936140794518</v>
      </c>
      <c r="BG1180">
        <v>326.45648413017102</v>
      </c>
      <c r="BH1180">
        <v>325.861536996003</v>
      </c>
      <c r="BI1180">
        <v>314.63213435837503</v>
      </c>
      <c r="BJ1180">
        <v>307.666675801076</v>
      </c>
      <c r="BK1180">
        <v>307.22607010696998</v>
      </c>
      <c r="BL1180">
        <v>305.638171742098</v>
      </c>
      <c r="BM1180">
        <v>303.402422875806</v>
      </c>
      <c r="BN1180">
        <v>300.03595102129702</v>
      </c>
      <c r="BO1180">
        <v>302.44252875012103</v>
      </c>
      <c r="BP1180">
        <v>293.07333128042598</v>
      </c>
      <c r="BQ1180">
        <v>304.83615227693798</v>
      </c>
      <c r="BR1180">
        <v>296.45686639795701</v>
      </c>
      <c r="BS1180">
        <v>292.605362824027</v>
      </c>
      <c r="BT1180">
        <v>300.71114845397699</v>
      </c>
      <c r="BU1180">
        <v>299.783227384604</v>
      </c>
      <c r="BV1180">
        <v>298.34618557609201</v>
      </c>
      <c r="BW1180">
        <v>280.52290195500598</v>
      </c>
      <c r="BX1180">
        <v>276.14902289660603</v>
      </c>
      <c r="BY1180">
        <v>258.80637373258298</v>
      </c>
      <c r="BZ1180">
        <v>257.71806054784997</v>
      </c>
      <c r="CA1180">
        <v>257.80505065663198</v>
      </c>
      <c r="CB1180">
        <v>269.98636552827497</v>
      </c>
      <c r="CC1180">
        <v>260.96832061860903</v>
      </c>
      <c r="CD1180">
        <v>272.752183271842</v>
      </c>
    </row>
    <row r="1181" spans="1:82" x14ac:dyDescent="0.25">
      <c r="A1181">
        <v>283.33778371161497</v>
      </c>
      <c r="B1181">
        <v>243.10385554450201</v>
      </c>
      <c r="C1181">
        <v>240.56002455490199</v>
      </c>
      <c r="D1181">
        <v>259.84901571542002</v>
      </c>
      <c r="E1181">
        <v>295.53450957626501</v>
      </c>
      <c r="F1181">
        <v>306.640159021969</v>
      </c>
      <c r="G1181">
        <v>342.06027933901299</v>
      </c>
      <c r="H1181">
        <v>326.99488227856898</v>
      </c>
      <c r="I1181">
        <v>313.69441314019798</v>
      </c>
      <c r="J1181">
        <v>308.539791035843</v>
      </c>
      <c r="K1181">
        <v>314.42332868554399</v>
      </c>
      <c r="L1181">
        <v>306.10493352454398</v>
      </c>
      <c r="M1181">
        <v>297.302442148951</v>
      </c>
      <c r="N1181">
        <v>306.68102626377498</v>
      </c>
      <c r="O1181">
        <v>302.410281465428</v>
      </c>
      <c r="P1181">
        <v>294.70216199768203</v>
      </c>
      <c r="Q1181">
        <v>305.11525445522102</v>
      </c>
      <c r="R1181">
        <v>303.222298008</v>
      </c>
      <c r="S1181">
        <v>304.72294488321103</v>
      </c>
      <c r="T1181">
        <v>299.69993332424298</v>
      </c>
      <c r="U1181">
        <v>317.67363923126402</v>
      </c>
      <c r="V1181">
        <v>312.218435951515</v>
      </c>
      <c r="W1181">
        <v>321.27215978254401</v>
      </c>
      <c r="X1181">
        <v>314.83156762140402</v>
      </c>
      <c r="Y1181">
        <v>323.76867508297101</v>
      </c>
      <c r="Z1181">
        <v>322.51311645481002</v>
      </c>
      <c r="AA1181">
        <v>327.38371184322102</v>
      </c>
      <c r="AB1181">
        <v>346.40658424698199</v>
      </c>
      <c r="AC1181">
        <v>364.01791992760297</v>
      </c>
      <c r="AD1181">
        <v>368.76727326099399</v>
      </c>
      <c r="AE1181">
        <v>373.54101249461303</v>
      </c>
      <c r="AF1181">
        <v>405.89474055116801</v>
      </c>
      <c r="AG1181">
        <v>433.437102891096</v>
      </c>
      <c r="AH1181">
        <v>436.40592983519201</v>
      </c>
      <c r="AI1181">
        <v>430.88365274563301</v>
      </c>
      <c r="AJ1181">
        <v>430.97515768302998</v>
      </c>
      <c r="AK1181">
        <v>441.25234207167</v>
      </c>
      <c r="AL1181">
        <v>716.95825257292097</v>
      </c>
      <c r="AM1181">
        <v>1795.8107054869299</v>
      </c>
      <c r="AN1181">
        <v>2865.6570678042899</v>
      </c>
      <c r="AO1181">
        <v>3890.3428418100102</v>
      </c>
      <c r="AP1181">
        <v>5230.3122870769203</v>
      </c>
      <c r="AQ1181">
        <v>6270.6633712950998</v>
      </c>
      <c r="AR1181">
        <v>4741.0389472410197</v>
      </c>
      <c r="AS1181">
        <v>2895.9217105573998</v>
      </c>
      <c r="AT1181">
        <v>2163.5995394132301</v>
      </c>
      <c r="AU1181">
        <v>2136.3385597655301</v>
      </c>
      <c r="AV1181">
        <v>2169.2886409586699</v>
      </c>
      <c r="AW1181">
        <v>2025.9032778742001</v>
      </c>
      <c r="AX1181">
        <v>1419.7728493956599</v>
      </c>
      <c r="AY1181">
        <v>816.786758482511</v>
      </c>
      <c r="AZ1181">
        <v>579.21244241725606</v>
      </c>
      <c r="BA1181">
        <v>650.62079103953101</v>
      </c>
      <c r="BB1181">
        <v>735.49209740835897</v>
      </c>
      <c r="BC1181">
        <v>751.515867459996</v>
      </c>
      <c r="BD1181">
        <v>822.95534127200096</v>
      </c>
      <c r="BE1181">
        <v>534.20441644135803</v>
      </c>
      <c r="BF1181">
        <v>348.46011493271601</v>
      </c>
      <c r="BG1181">
        <v>324.32091178706497</v>
      </c>
      <c r="BH1181">
        <v>323.82176856982699</v>
      </c>
      <c r="BI1181">
        <v>311.43133092008497</v>
      </c>
      <c r="BJ1181">
        <v>305.41392240088999</v>
      </c>
      <c r="BK1181">
        <v>305.20174067100299</v>
      </c>
      <c r="BL1181">
        <v>304.74161470402203</v>
      </c>
      <c r="BM1181">
        <v>300.66175871858297</v>
      </c>
      <c r="BN1181">
        <v>300.09939655285802</v>
      </c>
      <c r="BO1181">
        <v>301.25299844834899</v>
      </c>
      <c r="BP1181">
        <v>292.704623101587</v>
      </c>
      <c r="BQ1181">
        <v>300.61092110912699</v>
      </c>
      <c r="BR1181">
        <v>291.99108255383101</v>
      </c>
      <c r="BS1181">
        <v>293.86219582651</v>
      </c>
      <c r="BT1181">
        <v>297.16030467134402</v>
      </c>
      <c r="BU1181">
        <v>300.73297435399098</v>
      </c>
      <c r="BV1181">
        <v>294.85162501413498</v>
      </c>
      <c r="BW1181">
        <v>277.66290779303802</v>
      </c>
      <c r="BX1181">
        <v>274.12874338374502</v>
      </c>
      <c r="BY1181">
        <v>258.86164854338102</v>
      </c>
      <c r="BZ1181">
        <v>261.79344649211401</v>
      </c>
      <c r="CA1181">
        <v>258.19825064884498</v>
      </c>
      <c r="CB1181">
        <v>269.94984424631201</v>
      </c>
      <c r="CC1181">
        <v>259.12623497619199</v>
      </c>
      <c r="CD1181">
        <v>269.91656505672501</v>
      </c>
    </row>
    <row r="1182" spans="1:82" x14ac:dyDescent="0.25">
      <c r="A1182">
        <v>283.57810413885102</v>
      </c>
      <c r="B1182">
        <v>245.56269525728001</v>
      </c>
      <c r="C1182">
        <v>241.160759230553</v>
      </c>
      <c r="D1182">
        <v>259.86652916394002</v>
      </c>
      <c r="E1182">
        <v>295.36591097157401</v>
      </c>
      <c r="F1182">
        <v>307.33774200126498</v>
      </c>
      <c r="G1182">
        <v>341.59326101885102</v>
      </c>
      <c r="H1182">
        <v>326.43764465428399</v>
      </c>
      <c r="I1182">
        <v>313.28910808143797</v>
      </c>
      <c r="J1182">
        <v>307.658253050761</v>
      </c>
      <c r="K1182">
        <v>314.546464162272</v>
      </c>
      <c r="L1182">
        <v>304.56361131439002</v>
      </c>
      <c r="M1182">
        <v>297.98942792156998</v>
      </c>
      <c r="N1182">
        <v>305.78665212121001</v>
      </c>
      <c r="O1182">
        <v>302.69584169394301</v>
      </c>
      <c r="P1182">
        <v>294.78650786326</v>
      </c>
      <c r="Q1182">
        <v>305.37832709885902</v>
      </c>
      <c r="R1182">
        <v>302.19242944632998</v>
      </c>
      <c r="S1182">
        <v>304.01952362329598</v>
      </c>
      <c r="T1182">
        <v>298.56191984448702</v>
      </c>
      <c r="U1182">
        <v>315.901746252468</v>
      </c>
      <c r="V1182">
        <v>310.13393782528601</v>
      </c>
      <c r="W1182">
        <v>321.20539481311499</v>
      </c>
      <c r="X1182">
        <v>314.673640424361</v>
      </c>
      <c r="Y1182">
        <v>322.20943251570299</v>
      </c>
      <c r="Z1182">
        <v>322.60017697732599</v>
      </c>
      <c r="AA1182">
        <v>327.30645731865701</v>
      </c>
      <c r="AB1182">
        <v>346.41233710661498</v>
      </c>
      <c r="AC1182">
        <v>362.33741333727698</v>
      </c>
      <c r="AD1182">
        <v>367.70042388120697</v>
      </c>
      <c r="AE1182">
        <v>371.54710987178299</v>
      </c>
      <c r="AF1182">
        <v>403.75387555314802</v>
      </c>
      <c r="AG1182">
        <v>430.18660596427901</v>
      </c>
      <c r="AH1182">
        <v>433.21956410259401</v>
      </c>
      <c r="AI1182">
        <v>429.68418503615197</v>
      </c>
      <c r="AJ1182">
        <v>430.688732515494</v>
      </c>
      <c r="AK1182">
        <v>439.35138479233501</v>
      </c>
      <c r="AL1182">
        <v>713.97398078117203</v>
      </c>
      <c r="AM1182">
        <v>1784.7554598003701</v>
      </c>
      <c r="AN1182">
        <v>2828.7101632617801</v>
      </c>
      <c r="AO1182">
        <v>3840.9275724644399</v>
      </c>
      <c r="AP1182">
        <v>5220.5421660667798</v>
      </c>
      <c r="AQ1182">
        <v>6255.3753407735603</v>
      </c>
      <c r="AR1182">
        <v>4665.7809254835202</v>
      </c>
      <c r="AS1182">
        <v>2827.9803126235902</v>
      </c>
      <c r="AT1182">
        <v>2121.5365358033</v>
      </c>
      <c r="AU1182">
        <v>2101.0552726754399</v>
      </c>
      <c r="AV1182">
        <v>2130.2396303963001</v>
      </c>
      <c r="AW1182">
        <v>1986.7385386742701</v>
      </c>
      <c r="AX1182">
        <v>1380.82273036229</v>
      </c>
      <c r="AY1182">
        <v>797.60101360064198</v>
      </c>
      <c r="AZ1182">
        <v>570.609605092224</v>
      </c>
      <c r="BA1182">
        <v>641.77162159972204</v>
      </c>
      <c r="BB1182">
        <v>725.44902235883796</v>
      </c>
      <c r="BC1182">
        <v>740.50225677950004</v>
      </c>
      <c r="BD1182">
        <v>811.60688384121704</v>
      </c>
      <c r="BE1182">
        <v>528.86720327660805</v>
      </c>
      <c r="BF1182">
        <v>347.06936646768798</v>
      </c>
      <c r="BG1182">
        <v>323.44909976935799</v>
      </c>
      <c r="BH1182">
        <v>323.99038785848001</v>
      </c>
      <c r="BI1182">
        <v>311.27797781018199</v>
      </c>
      <c r="BJ1182">
        <v>306.24606364969901</v>
      </c>
      <c r="BK1182">
        <v>305.14914628890301</v>
      </c>
      <c r="BL1182">
        <v>304.75691576665798</v>
      </c>
      <c r="BM1182">
        <v>300.29486216343798</v>
      </c>
      <c r="BN1182">
        <v>300.34614363373601</v>
      </c>
      <c r="BO1182">
        <v>302.12236505613703</v>
      </c>
      <c r="BP1182">
        <v>293.66672997480703</v>
      </c>
      <c r="BQ1182">
        <v>300.266318539022</v>
      </c>
      <c r="BR1182">
        <v>292.50824688566098</v>
      </c>
      <c r="BS1182">
        <v>294.68864245905598</v>
      </c>
      <c r="BT1182">
        <v>297.41718914643798</v>
      </c>
      <c r="BU1182">
        <v>301.36702451432501</v>
      </c>
      <c r="BV1182">
        <v>294.40423362526298</v>
      </c>
      <c r="BW1182">
        <v>277.137999477775</v>
      </c>
      <c r="BX1182">
        <v>274.91086707711401</v>
      </c>
      <c r="BY1182">
        <v>259.41598115885398</v>
      </c>
      <c r="BZ1182">
        <v>263.41575059439202</v>
      </c>
      <c r="CA1182">
        <v>259.63979432117901</v>
      </c>
      <c r="CB1182">
        <v>269.75984126047001</v>
      </c>
      <c r="CC1182">
        <v>259.72737643086901</v>
      </c>
      <c r="CD1182">
        <v>270.40485615764402</v>
      </c>
    </row>
    <row r="1183" spans="1:82" x14ac:dyDescent="0.25">
      <c r="A1183">
        <v>283.81842456608803</v>
      </c>
      <c r="B1183">
        <v>248.59331658448701</v>
      </c>
      <c r="C1183">
        <v>239.626815666776</v>
      </c>
      <c r="D1183">
        <v>261.25726882876597</v>
      </c>
      <c r="E1183">
        <v>292.47696996051002</v>
      </c>
      <c r="F1183">
        <v>300.992341384361</v>
      </c>
      <c r="G1183">
        <v>343.55955837294698</v>
      </c>
      <c r="H1183">
        <v>323.24994449065798</v>
      </c>
      <c r="I1183">
        <v>304.72476992436702</v>
      </c>
      <c r="J1183">
        <v>299.34715055840098</v>
      </c>
      <c r="K1183">
        <v>314.00425412096598</v>
      </c>
      <c r="L1183">
        <v>300.99250785633501</v>
      </c>
      <c r="M1183">
        <v>294.02926312770597</v>
      </c>
      <c r="N1183">
        <v>304.42155990458298</v>
      </c>
      <c r="O1183">
        <v>296.57360098770499</v>
      </c>
      <c r="P1183">
        <v>294.069272199458</v>
      </c>
      <c r="Q1183">
        <v>299.27847076937098</v>
      </c>
      <c r="R1183">
        <v>297.025698440459</v>
      </c>
      <c r="S1183">
        <v>297.096626359038</v>
      </c>
      <c r="T1183">
        <v>291.32073326557099</v>
      </c>
      <c r="U1183">
        <v>310.63813005806497</v>
      </c>
      <c r="V1183">
        <v>308.33253502523502</v>
      </c>
      <c r="W1183">
        <v>313.47585342303802</v>
      </c>
      <c r="X1183">
        <v>306.13445309602798</v>
      </c>
      <c r="Y1183">
        <v>314.87572279206103</v>
      </c>
      <c r="Z1183">
        <v>314.400702147267</v>
      </c>
      <c r="AA1183">
        <v>325.56336557858998</v>
      </c>
      <c r="AB1183">
        <v>343.46329776348102</v>
      </c>
      <c r="AC1183">
        <v>357.34204628224097</v>
      </c>
      <c r="AD1183">
        <v>368.162373840518</v>
      </c>
      <c r="AE1183">
        <v>375.22514436667501</v>
      </c>
      <c r="AF1183">
        <v>402.21802793332603</v>
      </c>
      <c r="AG1183">
        <v>426.37842796343199</v>
      </c>
      <c r="AH1183">
        <v>431.87895518993798</v>
      </c>
      <c r="AI1183">
        <v>430.52278624409598</v>
      </c>
      <c r="AJ1183">
        <v>427.82518842168798</v>
      </c>
      <c r="AK1183">
        <v>445.54101506150602</v>
      </c>
      <c r="AL1183">
        <v>757.91974633227096</v>
      </c>
      <c r="AM1183">
        <v>1860.17229580456</v>
      </c>
      <c r="AN1183">
        <v>2869.6736225320001</v>
      </c>
      <c r="AO1183">
        <v>3930.9388472001901</v>
      </c>
      <c r="AP1183">
        <v>5413.8284786208096</v>
      </c>
      <c r="AQ1183">
        <v>6237.8276733206703</v>
      </c>
      <c r="AR1183">
        <v>4444.7330518537801</v>
      </c>
      <c r="AS1183">
        <v>2649.4104226014701</v>
      </c>
      <c r="AT1183">
        <v>2002.31697519203</v>
      </c>
      <c r="AU1183">
        <v>2002.4031871273601</v>
      </c>
      <c r="AV1183">
        <v>2017.4044010600001</v>
      </c>
      <c r="AW1183">
        <v>1860.2874028455501</v>
      </c>
      <c r="AX1183">
        <v>1255.96284280851</v>
      </c>
      <c r="AY1183">
        <v>730.89784084876999</v>
      </c>
      <c r="AZ1183">
        <v>535.418451911582</v>
      </c>
      <c r="BA1183">
        <v>600.07428145604899</v>
      </c>
      <c r="BB1183">
        <v>681.32964610323597</v>
      </c>
      <c r="BC1183">
        <v>695.62173360533802</v>
      </c>
      <c r="BD1183">
        <v>761.90497073284803</v>
      </c>
      <c r="BE1183">
        <v>506.52895784913301</v>
      </c>
      <c r="BF1183">
        <v>344.36414314389901</v>
      </c>
      <c r="BG1183">
        <v>316.65963636095398</v>
      </c>
      <c r="BH1183">
        <v>319.65737972030701</v>
      </c>
      <c r="BI1183">
        <v>308.25202200222498</v>
      </c>
      <c r="BJ1183">
        <v>307.818881457847</v>
      </c>
      <c r="BK1183">
        <v>306.27392122896299</v>
      </c>
      <c r="BL1183">
        <v>303.38490668336402</v>
      </c>
      <c r="BM1183">
        <v>303.75739807277398</v>
      </c>
      <c r="BN1183">
        <v>295.521946524562</v>
      </c>
      <c r="BO1183">
        <v>302.13198154921798</v>
      </c>
      <c r="BP1183">
        <v>302.21236237957402</v>
      </c>
      <c r="BQ1183">
        <v>303.17379540572301</v>
      </c>
      <c r="BR1183">
        <v>292.43997754752002</v>
      </c>
      <c r="BS1183">
        <v>293.142555590391</v>
      </c>
      <c r="BT1183">
        <v>300.77871199322601</v>
      </c>
      <c r="BU1183">
        <v>298.72258446668297</v>
      </c>
      <c r="BV1183">
        <v>294.41608488892399</v>
      </c>
      <c r="BW1183">
        <v>281.63772992098802</v>
      </c>
      <c r="BX1183">
        <v>279.586564640218</v>
      </c>
      <c r="BY1183">
        <v>259.44271218256398</v>
      </c>
      <c r="BZ1183">
        <v>264.192687886719</v>
      </c>
      <c r="CA1183">
        <v>259.552032701521</v>
      </c>
      <c r="CB1183">
        <v>270.05444232679599</v>
      </c>
      <c r="CC1183">
        <v>252.42274746130099</v>
      </c>
      <c r="CD1183">
        <v>271.63280187560702</v>
      </c>
    </row>
    <row r="1184" spans="1:82" x14ac:dyDescent="0.25">
      <c r="A1184">
        <v>284.05874499332401</v>
      </c>
      <c r="B1184">
        <v>250.294652136358</v>
      </c>
      <c r="C1184">
        <v>239.76314831919899</v>
      </c>
      <c r="D1184">
        <v>261.29348177061098</v>
      </c>
      <c r="E1184">
        <v>292.89479725287799</v>
      </c>
      <c r="F1184">
        <v>301.23021542765002</v>
      </c>
      <c r="G1184">
        <v>344.34706969396098</v>
      </c>
      <c r="H1184">
        <v>322.72754785264198</v>
      </c>
      <c r="I1184">
        <v>303.58505520272001</v>
      </c>
      <c r="J1184">
        <v>298.70444841748099</v>
      </c>
      <c r="K1184">
        <v>314.81185805478901</v>
      </c>
      <c r="L1184">
        <v>301.69533687436501</v>
      </c>
      <c r="M1184">
        <v>294.81860426139798</v>
      </c>
      <c r="N1184">
        <v>304.22462429655099</v>
      </c>
      <c r="O1184">
        <v>295.879940174995</v>
      </c>
      <c r="P1184">
        <v>294.749616787408</v>
      </c>
      <c r="Q1184">
        <v>298.44896879143602</v>
      </c>
      <c r="R1184">
        <v>296.60854217578799</v>
      </c>
      <c r="S1184">
        <v>296.80948387275998</v>
      </c>
      <c r="T1184">
        <v>289.69377949655399</v>
      </c>
      <c r="U1184">
        <v>309.79038529596102</v>
      </c>
      <c r="V1184">
        <v>308.60900922920899</v>
      </c>
      <c r="W1184">
        <v>312.45479976535802</v>
      </c>
      <c r="X1184">
        <v>305.23836896785502</v>
      </c>
      <c r="Y1184">
        <v>313.119107660883</v>
      </c>
      <c r="Z1184">
        <v>313.789990730672</v>
      </c>
      <c r="AA1184">
        <v>325.59508883562802</v>
      </c>
      <c r="AB1184">
        <v>342.82823204151703</v>
      </c>
      <c r="AC1184">
        <v>355.94825777557202</v>
      </c>
      <c r="AD1184">
        <v>367.77258462153799</v>
      </c>
      <c r="AE1184">
        <v>374.790210388351</v>
      </c>
      <c r="AF1184">
        <v>401.684695923243</v>
      </c>
      <c r="AG1184">
        <v>425.44554116480498</v>
      </c>
      <c r="AH1184">
        <v>432.20694819447903</v>
      </c>
      <c r="AI1184">
        <v>429.74273244109099</v>
      </c>
      <c r="AJ1184">
        <v>426.99038223468102</v>
      </c>
      <c r="AK1184">
        <v>445.617823538815</v>
      </c>
      <c r="AL1184">
        <v>762.01576720061098</v>
      </c>
      <c r="AM1184">
        <v>1859.68297157138</v>
      </c>
      <c r="AN1184">
        <v>2859.6681679711201</v>
      </c>
      <c r="AO1184">
        <v>3934.5387098555202</v>
      </c>
      <c r="AP1184">
        <v>5427.2455825652496</v>
      </c>
      <c r="AQ1184">
        <v>6213.8748739080902</v>
      </c>
      <c r="AR1184">
        <v>4387.1408521817903</v>
      </c>
      <c r="AS1184">
        <v>2610.6622259279302</v>
      </c>
      <c r="AT1184">
        <v>1979.4487726628399</v>
      </c>
      <c r="AU1184">
        <v>1985.89810183743</v>
      </c>
      <c r="AV1184">
        <v>1994.2887584382599</v>
      </c>
      <c r="AW1184">
        <v>1837.69786858776</v>
      </c>
      <c r="AX1184">
        <v>1234.94655697343</v>
      </c>
      <c r="AY1184">
        <v>720.51190656622998</v>
      </c>
      <c r="AZ1184">
        <v>530.73716297718602</v>
      </c>
      <c r="BA1184">
        <v>596.53135530065401</v>
      </c>
      <c r="BB1184">
        <v>676.44465502385799</v>
      </c>
      <c r="BC1184">
        <v>690.87460664791604</v>
      </c>
      <c r="BD1184">
        <v>756.51797897435404</v>
      </c>
      <c r="BE1184">
        <v>503.67372157655598</v>
      </c>
      <c r="BF1184">
        <v>344.36750833418</v>
      </c>
      <c r="BG1184">
        <v>315.88886793063102</v>
      </c>
      <c r="BH1184">
        <v>321.03457915208202</v>
      </c>
      <c r="BI1184">
        <v>308.408118645603</v>
      </c>
      <c r="BJ1184">
        <v>308.70763459945999</v>
      </c>
      <c r="BK1184">
        <v>307.20272152585602</v>
      </c>
      <c r="BL1184">
        <v>303.38985088711399</v>
      </c>
      <c r="BM1184">
        <v>303.96811845539497</v>
      </c>
      <c r="BN1184">
        <v>296.41050955084302</v>
      </c>
      <c r="BO1184">
        <v>301.78956073038597</v>
      </c>
      <c r="BP1184">
        <v>303.509532313254</v>
      </c>
      <c r="BQ1184">
        <v>304.44215285748601</v>
      </c>
      <c r="BR1184">
        <v>292.871407623388</v>
      </c>
      <c r="BS1184">
        <v>293.95329511776299</v>
      </c>
      <c r="BT1184">
        <v>301.680947105352</v>
      </c>
      <c r="BU1184">
        <v>299.176572189279</v>
      </c>
      <c r="BV1184">
        <v>295.46600550632797</v>
      </c>
      <c r="BW1184">
        <v>282.07543418119297</v>
      </c>
      <c r="BX1184">
        <v>280.47329923478901</v>
      </c>
      <c r="BY1184">
        <v>258.127999968099</v>
      </c>
      <c r="BZ1184">
        <v>264.84688803574198</v>
      </c>
      <c r="CA1184">
        <v>259.353947610126</v>
      </c>
      <c r="CB1184">
        <v>269.82873689791199</v>
      </c>
      <c r="CC1184">
        <v>250.352798114091</v>
      </c>
      <c r="CD1184">
        <v>272.55146422022301</v>
      </c>
    </row>
    <row r="1185" spans="1:82" x14ac:dyDescent="0.25">
      <c r="A1185">
        <v>284.29906542056</v>
      </c>
      <c r="B1185">
        <v>250.78506484962799</v>
      </c>
      <c r="C1185">
        <v>238.730738899036</v>
      </c>
      <c r="D1185">
        <v>258.66340746029499</v>
      </c>
      <c r="E1185">
        <v>288.08936005856799</v>
      </c>
      <c r="F1185">
        <v>291.07524054432702</v>
      </c>
      <c r="G1185">
        <v>340.77429922917003</v>
      </c>
      <c r="H1185">
        <v>317.045313622874</v>
      </c>
      <c r="I1185">
        <v>301.46232719096702</v>
      </c>
      <c r="J1185">
        <v>293.051413320069</v>
      </c>
      <c r="K1185">
        <v>311.77785325070698</v>
      </c>
      <c r="L1185">
        <v>299.382718799467</v>
      </c>
      <c r="M1185">
        <v>292.82012369656297</v>
      </c>
      <c r="N1185">
        <v>296.69315854792097</v>
      </c>
      <c r="O1185">
        <v>296.80512083674103</v>
      </c>
      <c r="P1185">
        <v>285.43885435555802</v>
      </c>
      <c r="Q1185">
        <v>298.29669054647201</v>
      </c>
      <c r="R1185">
        <v>296.33816218656801</v>
      </c>
      <c r="S1185">
        <v>301.80723960991298</v>
      </c>
      <c r="T1185">
        <v>288.52406633552198</v>
      </c>
      <c r="U1185">
        <v>302.01492353056801</v>
      </c>
      <c r="V1185">
        <v>306.64136861530102</v>
      </c>
      <c r="W1185">
        <v>312.41269553408398</v>
      </c>
      <c r="X1185">
        <v>303.34605587898102</v>
      </c>
      <c r="Y1185">
        <v>309.71704318662103</v>
      </c>
      <c r="Z1185">
        <v>312.57849819239902</v>
      </c>
      <c r="AA1185">
        <v>322.047237120766</v>
      </c>
      <c r="AB1185">
        <v>342.19461162487602</v>
      </c>
      <c r="AC1185">
        <v>347.81436655750798</v>
      </c>
      <c r="AD1185">
        <v>359.44054273179597</v>
      </c>
      <c r="AE1185">
        <v>370.46256831483402</v>
      </c>
      <c r="AF1185">
        <v>407.24636772589099</v>
      </c>
      <c r="AG1185">
        <v>423.388776018138</v>
      </c>
      <c r="AH1185">
        <v>439.51699037811198</v>
      </c>
      <c r="AI1185">
        <v>430.40387975464199</v>
      </c>
      <c r="AJ1185">
        <v>429.27442539055301</v>
      </c>
      <c r="AK1185">
        <v>445.64228300168099</v>
      </c>
      <c r="AL1185">
        <v>819.68586440130696</v>
      </c>
      <c r="AM1185">
        <v>2032.6152228783601</v>
      </c>
      <c r="AN1185">
        <v>3069.69376861</v>
      </c>
      <c r="AO1185">
        <v>4318.2604412416304</v>
      </c>
      <c r="AP1185">
        <v>5960.8650981300498</v>
      </c>
      <c r="AQ1185">
        <v>6683.3875264144899</v>
      </c>
      <c r="AR1185">
        <v>4387.6161655858696</v>
      </c>
      <c r="AS1185">
        <v>2484.0039636189799</v>
      </c>
      <c r="AT1185">
        <v>1958.3446499962899</v>
      </c>
      <c r="AU1185">
        <v>1911.5341341399401</v>
      </c>
      <c r="AV1185">
        <v>1997.7706587294799</v>
      </c>
      <c r="AW1185">
        <v>1787.3365689048401</v>
      </c>
      <c r="AX1185">
        <v>1126.4411086349101</v>
      </c>
      <c r="AY1185">
        <v>687.62235354694496</v>
      </c>
      <c r="AZ1185">
        <v>513.32049167202001</v>
      </c>
      <c r="BA1185">
        <v>571.094353602208</v>
      </c>
      <c r="BB1185">
        <v>652.24678389930398</v>
      </c>
      <c r="BC1185">
        <v>664.02599315682198</v>
      </c>
      <c r="BD1185">
        <v>730.193035835665</v>
      </c>
      <c r="BE1185">
        <v>490.44569158955301</v>
      </c>
      <c r="BF1185">
        <v>339.98309780835302</v>
      </c>
      <c r="BG1185">
        <v>317.01850121721799</v>
      </c>
      <c r="BH1185">
        <v>316.60981490776999</v>
      </c>
      <c r="BI1185">
        <v>309.55231838116202</v>
      </c>
      <c r="BJ1185">
        <v>306.46206511746499</v>
      </c>
      <c r="BK1185">
        <v>306.13274896466999</v>
      </c>
      <c r="BL1185">
        <v>301.14320678953402</v>
      </c>
      <c r="BM1185">
        <v>306.56446235776701</v>
      </c>
      <c r="BN1185">
        <v>298.40412132513501</v>
      </c>
      <c r="BO1185">
        <v>301.11404843762801</v>
      </c>
      <c r="BP1185">
        <v>302.38490448407498</v>
      </c>
      <c r="BQ1185">
        <v>303.82117197213103</v>
      </c>
      <c r="BR1185">
        <v>292.37354041675002</v>
      </c>
      <c r="BS1185">
        <v>296.61133218087599</v>
      </c>
      <c r="BT1185">
        <v>297.45390678659601</v>
      </c>
      <c r="BU1185">
        <v>299.59937212850298</v>
      </c>
      <c r="BV1185">
        <v>293.335048243053</v>
      </c>
      <c r="BW1185">
        <v>278.878069339364</v>
      </c>
      <c r="BX1185">
        <v>273.26998784828601</v>
      </c>
      <c r="BY1185">
        <v>259.00128967658202</v>
      </c>
      <c r="BZ1185">
        <v>264.35253109083698</v>
      </c>
      <c r="CA1185">
        <v>264.80094906227299</v>
      </c>
      <c r="CB1185">
        <v>269.24592589606499</v>
      </c>
      <c r="CC1185">
        <v>254.85816487494901</v>
      </c>
      <c r="CD1185">
        <v>276.73725876495899</v>
      </c>
    </row>
    <row r="1186" spans="1:82" x14ac:dyDescent="0.25">
      <c r="A1186">
        <v>284.53938584779701</v>
      </c>
      <c r="B1186">
        <v>251.01480921865999</v>
      </c>
      <c r="C1186">
        <v>238.55572891771601</v>
      </c>
      <c r="D1186">
        <v>258.04608701651</v>
      </c>
      <c r="E1186">
        <v>286.067700554662</v>
      </c>
      <c r="F1186">
        <v>288.08491598894898</v>
      </c>
      <c r="G1186">
        <v>338.88922081042699</v>
      </c>
      <c r="H1186">
        <v>314.585748250123</v>
      </c>
      <c r="I1186">
        <v>300.83358870293199</v>
      </c>
      <c r="J1186">
        <v>291.58182761385001</v>
      </c>
      <c r="K1186">
        <v>310.74705942456302</v>
      </c>
      <c r="L1186">
        <v>297.39056672718999</v>
      </c>
      <c r="M1186">
        <v>291.80042648189999</v>
      </c>
      <c r="N1186">
        <v>294.83403210270802</v>
      </c>
      <c r="O1186">
        <v>297.56908069676098</v>
      </c>
      <c r="P1186">
        <v>284.14166355994797</v>
      </c>
      <c r="Q1186">
        <v>298.92546024976701</v>
      </c>
      <c r="R1186">
        <v>297.04501814017198</v>
      </c>
      <c r="S1186">
        <v>303.52021482872198</v>
      </c>
      <c r="T1186">
        <v>288.94015162995203</v>
      </c>
      <c r="U1186">
        <v>300.41279973699397</v>
      </c>
      <c r="V1186">
        <v>306.31369277996902</v>
      </c>
      <c r="W1186">
        <v>312.41244595571499</v>
      </c>
      <c r="X1186">
        <v>303.61305207051998</v>
      </c>
      <c r="Y1186">
        <v>308.88534471770703</v>
      </c>
      <c r="Z1186">
        <v>312.85224647790898</v>
      </c>
      <c r="AA1186">
        <v>320.42110398952002</v>
      </c>
      <c r="AB1186">
        <v>341.01498755486102</v>
      </c>
      <c r="AC1186">
        <v>345.42218376696002</v>
      </c>
      <c r="AD1186">
        <v>355.52543117485601</v>
      </c>
      <c r="AE1186">
        <v>367.37800733197702</v>
      </c>
      <c r="AF1186">
        <v>408.722237582459</v>
      </c>
      <c r="AG1186">
        <v>421.45539760840501</v>
      </c>
      <c r="AH1186">
        <v>440.49540154636497</v>
      </c>
      <c r="AI1186">
        <v>429.43573726467702</v>
      </c>
      <c r="AJ1186">
        <v>428.65105445781199</v>
      </c>
      <c r="AK1186">
        <v>444.08445187703802</v>
      </c>
      <c r="AL1186">
        <v>834.59195954506504</v>
      </c>
      <c r="AM1186">
        <v>2094.0693311933301</v>
      </c>
      <c r="AN1186">
        <v>3148.9542903695301</v>
      </c>
      <c r="AO1186">
        <v>4456.8278696233301</v>
      </c>
      <c r="AP1186">
        <v>6167.2301964000499</v>
      </c>
      <c r="AQ1186">
        <v>6876.1300153914299</v>
      </c>
      <c r="AR1186">
        <v>4423.3876577624897</v>
      </c>
      <c r="AS1186">
        <v>2443.1062697354</v>
      </c>
      <c r="AT1186">
        <v>1961.8022146962201</v>
      </c>
      <c r="AU1186">
        <v>1886.3437269424801</v>
      </c>
      <c r="AV1186">
        <v>2007.84043745639</v>
      </c>
      <c r="AW1186">
        <v>1780.88972959598</v>
      </c>
      <c r="AX1186">
        <v>1092.4402117802699</v>
      </c>
      <c r="AY1186">
        <v>679.00739149619301</v>
      </c>
      <c r="AZ1186">
        <v>508.084489347074</v>
      </c>
      <c r="BA1186">
        <v>558.42817004568894</v>
      </c>
      <c r="BB1186">
        <v>641.27222409679996</v>
      </c>
      <c r="BC1186">
        <v>651.14721323286994</v>
      </c>
      <c r="BD1186">
        <v>716.63620847866002</v>
      </c>
      <c r="BE1186">
        <v>483.740849383252</v>
      </c>
      <c r="BF1186">
        <v>337.99733134503299</v>
      </c>
      <c r="BG1186">
        <v>317.80546362419398</v>
      </c>
      <c r="BH1186">
        <v>315.54495370482601</v>
      </c>
      <c r="BI1186">
        <v>310.59950759857799</v>
      </c>
      <c r="BJ1186">
        <v>305.96998616303</v>
      </c>
      <c r="BK1186">
        <v>306.59387682124401</v>
      </c>
      <c r="BL1186">
        <v>301.58928623998099</v>
      </c>
      <c r="BM1186">
        <v>306.64993137194398</v>
      </c>
      <c r="BN1186">
        <v>299.52571336833699</v>
      </c>
      <c r="BO1186">
        <v>301.43265093077002</v>
      </c>
      <c r="BP1186">
        <v>302.076488905063</v>
      </c>
      <c r="BQ1186">
        <v>303.78043640829202</v>
      </c>
      <c r="BR1186">
        <v>293.31212529907901</v>
      </c>
      <c r="BS1186">
        <v>298.20976887152301</v>
      </c>
      <c r="BT1186">
        <v>297.00043370214303</v>
      </c>
      <c r="BU1186">
        <v>300.43309413785198</v>
      </c>
      <c r="BV1186">
        <v>293.596640483719</v>
      </c>
      <c r="BW1186">
        <v>278.17046124621299</v>
      </c>
      <c r="BX1186">
        <v>271.89132949874403</v>
      </c>
      <c r="BY1186">
        <v>258.90306522086399</v>
      </c>
      <c r="BZ1186">
        <v>263.89014445157198</v>
      </c>
      <c r="CA1186">
        <v>265.397216608355</v>
      </c>
      <c r="CB1186">
        <v>269.69061942121999</v>
      </c>
      <c r="CC1186">
        <v>255.50388970946801</v>
      </c>
      <c r="CD1186">
        <v>277.23987692357701</v>
      </c>
    </row>
    <row r="1187" spans="1:82" x14ac:dyDescent="0.25">
      <c r="A1187">
        <v>284.77970627503299</v>
      </c>
      <c r="B1187">
        <v>255.138131978801</v>
      </c>
      <c r="C1187">
        <v>241.39935166636499</v>
      </c>
      <c r="D1187">
        <v>256.97276089180201</v>
      </c>
      <c r="E1187">
        <v>284.51969617611798</v>
      </c>
      <c r="F1187">
        <v>282.71358767232698</v>
      </c>
      <c r="G1187">
        <v>330.74183753658798</v>
      </c>
      <c r="H1187">
        <v>309.33271577526102</v>
      </c>
      <c r="I1187">
        <v>299.11546267150402</v>
      </c>
      <c r="J1187">
        <v>293.53451322243899</v>
      </c>
      <c r="K1187">
        <v>309.98457150175699</v>
      </c>
      <c r="L1187">
        <v>296.40372050572898</v>
      </c>
      <c r="M1187">
        <v>287.82357181095603</v>
      </c>
      <c r="N1187">
        <v>289.93083950905799</v>
      </c>
      <c r="O1187">
        <v>294.08619578744401</v>
      </c>
      <c r="P1187">
        <v>284.107429904264</v>
      </c>
      <c r="Q1187">
        <v>295.208298297017</v>
      </c>
      <c r="R1187">
        <v>296.687655847592</v>
      </c>
      <c r="S1187">
        <v>300.90487310510201</v>
      </c>
      <c r="T1187">
        <v>291.24065683676997</v>
      </c>
      <c r="U1187">
        <v>293.21850852459698</v>
      </c>
      <c r="V1187">
        <v>303.22556139600698</v>
      </c>
      <c r="W1187">
        <v>307.07889243245899</v>
      </c>
      <c r="X1187">
        <v>305.28791026542001</v>
      </c>
      <c r="Y1187">
        <v>307.65260076956201</v>
      </c>
      <c r="Z1187">
        <v>312.18127717253401</v>
      </c>
      <c r="AA1187">
        <v>316.75047869425401</v>
      </c>
      <c r="AB1187">
        <v>340.95963494830698</v>
      </c>
      <c r="AC1187">
        <v>350.91683658099998</v>
      </c>
      <c r="AD1187">
        <v>361.41754391136197</v>
      </c>
      <c r="AE1187">
        <v>369.47356579661903</v>
      </c>
      <c r="AF1187">
        <v>410.37578134908699</v>
      </c>
      <c r="AG1187">
        <v>424.027358369404</v>
      </c>
      <c r="AH1187">
        <v>443.43499075251401</v>
      </c>
      <c r="AI1187">
        <v>436.28403194351</v>
      </c>
      <c r="AJ1187">
        <v>431.16592304286399</v>
      </c>
      <c r="AK1187">
        <v>453.73056474059899</v>
      </c>
      <c r="AL1187">
        <v>888.04570225720204</v>
      </c>
      <c r="AM1187">
        <v>2203.0990414501198</v>
      </c>
      <c r="AN1187">
        <v>3274.22095559334</v>
      </c>
      <c r="AO1187">
        <v>4685.8169542039795</v>
      </c>
      <c r="AP1187">
        <v>6421.7061154479197</v>
      </c>
      <c r="AQ1187">
        <v>6925.0187074953901</v>
      </c>
      <c r="AR1187">
        <v>4338.9745268634597</v>
      </c>
      <c r="AS1187">
        <v>2355.9212513197799</v>
      </c>
      <c r="AT1187">
        <v>1923.1544386865</v>
      </c>
      <c r="AU1187">
        <v>1847.63861605392</v>
      </c>
      <c r="AV1187">
        <v>1952.6662412881999</v>
      </c>
      <c r="AW1187">
        <v>1714.1073987023999</v>
      </c>
      <c r="AX1187">
        <v>1039.7771951004399</v>
      </c>
      <c r="AY1187">
        <v>649.78653520082503</v>
      </c>
      <c r="AZ1187">
        <v>491.72959814728699</v>
      </c>
      <c r="BA1187">
        <v>550.24212398811403</v>
      </c>
      <c r="BB1187">
        <v>630.54328559691999</v>
      </c>
      <c r="BC1187">
        <v>645.26590304990805</v>
      </c>
      <c r="BD1187">
        <v>707.38291193872396</v>
      </c>
      <c r="BE1187">
        <v>480.49672919372603</v>
      </c>
      <c r="BF1187">
        <v>334.30681061689597</v>
      </c>
      <c r="BG1187">
        <v>316.44537275109201</v>
      </c>
      <c r="BH1187">
        <v>312.458096764544</v>
      </c>
      <c r="BI1187">
        <v>308.01642129436999</v>
      </c>
      <c r="BJ1187">
        <v>305.18225122633299</v>
      </c>
      <c r="BK1187">
        <v>302.32153533820502</v>
      </c>
      <c r="BL1187">
        <v>300.73563629489502</v>
      </c>
      <c r="BM1187">
        <v>305.031376970346</v>
      </c>
      <c r="BN1187">
        <v>300.58472003413999</v>
      </c>
      <c r="BO1187">
        <v>304.90056944569</v>
      </c>
      <c r="BP1187">
        <v>301.14359126089403</v>
      </c>
      <c r="BQ1187">
        <v>301.37728554140199</v>
      </c>
      <c r="BR1187">
        <v>294.52617769922102</v>
      </c>
      <c r="BS1187">
        <v>296.14897998036002</v>
      </c>
      <c r="BT1187">
        <v>296.53805434624701</v>
      </c>
      <c r="BU1187">
        <v>299.59973392175198</v>
      </c>
      <c r="BV1187">
        <v>285.04561482049297</v>
      </c>
      <c r="BW1187">
        <v>275.077600514876</v>
      </c>
      <c r="BX1187">
        <v>271.378452904173</v>
      </c>
      <c r="BY1187">
        <v>257.42973926723198</v>
      </c>
      <c r="BZ1187">
        <v>264.127230698809</v>
      </c>
      <c r="CA1187">
        <v>264.05782694623701</v>
      </c>
      <c r="CB1187">
        <v>264.471976039205</v>
      </c>
      <c r="CC1187">
        <v>257.92482208774499</v>
      </c>
      <c r="CD1187">
        <v>276.47340238108802</v>
      </c>
    </row>
    <row r="1188" spans="1:82" x14ac:dyDescent="0.25">
      <c r="A1188">
        <v>285.02002670226898</v>
      </c>
      <c r="B1188">
        <v>258.96336490397101</v>
      </c>
      <c r="C1188">
        <v>243.68780594779901</v>
      </c>
      <c r="D1188">
        <v>256.49770224633602</v>
      </c>
      <c r="E1188">
        <v>287.15553565038601</v>
      </c>
      <c r="F1188">
        <v>286.33687828836003</v>
      </c>
      <c r="G1188">
        <v>333.86217552285899</v>
      </c>
      <c r="H1188">
        <v>311.14888078527298</v>
      </c>
      <c r="I1188">
        <v>299.14089878738002</v>
      </c>
      <c r="J1188">
        <v>296.83154399301498</v>
      </c>
      <c r="K1188">
        <v>309.56056993133001</v>
      </c>
      <c r="L1188">
        <v>296.96231237514399</v>
      </c>
      <c r="M1188">
        <v>287.35793944120002</v>
      </c>
      <c r="N1188">
        <v>289.50412330941401</v>
      </c>
      <c r="O1188">
        <v>293.42644290939802</v>
      </c>
      <c r="P1188">
        <v>283.53534976295498</v>
      </c>
      <c r="Q1188">
        <v>294.897929778525</v>
      </c>
      <c r="R1188">
        <v>296.68832593392199</v>
      </c>
      <c r="S1188">
        <v>301.20607928256101</v>
      </c>
      <c r="T1188">
        <v>292.65443034401102</v>
      </c>
      <c r="U1188">
        <v>291.411035800712</v>
      </c>
      <c r="V1188">
        <v>302.36923239951398</v>
      </c>
      <c r="W1188">
        <v>305.14895904093601</v>
      </c>
      <c r="X1188">
        <v>304.29271266507101</v>
      </c>
      <c r="Y1188">
        <v>306.91674164840498</v>
      </c>
      <c r="Z1188">
        <v>311.726934009768</v>
      </c>
      <c r="AA1188">
        <v>314.90669386777898</v>
      </c>
      <c r="AB1188">
        <v>340.02190473995103</v>
      </c>
      <c r="AC1188">
        <v>351.551327556682</v>
      </c>
      <c r="AD1188">
        <v>362.14001296641402</v>
      </c>
      <c r="AE1188">
        <v>370.62777991834201</v>
      </c>
      <c r="AF1188">
        <v>410.87598127460802</v>
      </c>
      <c r="AG1188">
        <v>424.486321517286</v>
      </c>
      <c r="AH1188">
        <v>444.64098686047998</v>
      </c>
      <c r="AI1188">
        <v>438.19795615548099</v>
      </c>
      <c r="AJ1188">
        <v>432.81903518793803</v>
      </c>
      <c r="AK1188">
        <v>460.36220332385</v>
      </c>
      <c r="AL1188">
        <v>912.33245132778097</v>
      </c>
      <c r="AM1188">
        <v>2236.3380455983202</v>
      </c>
      <c r="AN1188">
        <v>3308.5884309285898</v>
      </c>
      <c r="AO1188">
        <v>4764.0042438860901</v>
      </c>
      <c r="AP1188">
        <v>6389.9613902843203</v>
      </c>
      <c r="AQ1188">
        <v>6801.4994299964001</v>
      </c>
      <c r="AR1188">
        <v>4192.2664696742104</v>
      </c>
      <c r="AS1188">
        <v>2277.7444374281599</v>
      </c>
      <c r="AT1188">
        <v>1874.3563898878699</v>
      </c>
      <c r="AU1188">
        <v>1801.6043888849299</v>
      </c>
      <c r="AV1188">
        <v>1893.5331153348</v>
      </c>
      <c r="AW1188">
        <v>1652.16029518153</v>
      </c>
      <c r="AX1188">
        <v>998.08919374100606</v>
      </c>
      <c r="AY1188">
        <v>631.69998099708005</v>
      </c>
      <c r="AZ1188">
        <v>483.64403895383401</v>
      </c>
      <c r="BA1188">
        <v>544.23997806988598</v>
      </c>
      <c r="BB1188">
        <v>591.41298760844904</v>
      </c>
      <c r="BC1188">
        <v>615.35006577800402</v>
      </c>
      <c r="BD1188">
        <v>663.24936989194202</v>
      </c>
      <c r="BE1188">
        <v>455.53655234781002</v>
      </c>
      <c r="BF1188">
        <v>333.63891688490901</v>
      </c>
      <c r="BG1188">
        <v>316.73938688521798</v>
      </c>
      <c r="BH1188">
        <v>311.39086636972002</v>
      </c>
      <c r="BI1188">
        <v>308.90247455128502</v>
      </c>
      <c r="BJ1188">
        <v>305.78817459087003</v>
      </c>
      <c r="BK1188">
        <v>302.45027704681701</v>
      </c>
      <c r="BL1188">
        <v>301.31953595155198</v>
      </c>
      <c r="BM1188">
        <v>304.12210309318499</v>
      </c>
      <c r="BN1188">
        <v>300.93376437078803</v>
      </c>
      <c r="BO1188">
        <v>305.788992840285</v>
      </c>
      <c r="BP1188">
        <v>300.43166012816403</v>
      </c>
      <c r="BQ1188">
        <v>301.43204876778799</v>
      </c>
      <c r="BR1188">
        <v>294.57530123649099</v>
      </c>
      <c r="BS1188">
        <v>295.682630873032</v>
      </c>
      <c r="BT1188">
        <v>295.67490591012199</v>
      </c>
      <c r="BU1188">
        <v>299.71917667913999</v>
      </c>
      <c r="BV1188">
        <v>283.779081368932</v>
      </c>
      <c r="BW1188">
        <v>273.99420246335598</v>
      </c>
      <c r="BX1188">
        <v>270.200723816324</v>
      </c>
      <c r="BY1188">
        <v>255.88906195133501</v>
      </c>
      <c r="BZ1188">
        <v>264.439100279267</v>
      </c>
      <c r="CA1188">
        <v>263.10944287704598</v>
      </c>
      <c r="CB1188">
        <v>264.56730352296802</v>
      </c>
      <c r="CC1188">
        <v>259.47696766216802</v>
      </c>
      <c r="CD1188">
        <v>276.39142958668799</v>
      </c>
    </row>
    <row r="1189" spans="1:82" x14ac:dyDescent="0.25">
      <c r="A1189">
        <v>285.26034712950599</v>
      </c>
      <c r="B1189">
        <v>261.66681498537702</v>
      </c>
      <c r="C1189">
        <v>245.872578232206</v>
      </c>
      <c r="D1189">
        <v>256.60932911033001</v>
      </c>
      <c r="E1189">
        <v>284.90243389298001</v>
      </c>
      <c r="F1189">
        <v>286.55245758300498</v>
      </c>
      <c r="G1189">
        <v>332.281401616035</v>
      </c>
      <c r="H1189">
        <v>307.66026806459502</v>
      </c>
      <c r="I1189">
        <v>298.66210947570102</v>
      </c>
      <c r="J1189">
        <v>297.00151742903302</v>
      </c>
      <c r="K1189">
        <v>306.008647541512</v>
      </c>
      <c r="L1189">
        <v>296.62157146160899</v>
      </c>
      <c r="M1189">
        <v>286.05979754492199</v>
      </c>
      <c r="N1189">
        <v>287.39106557875101</v>
      </c>
      <c r="O1189">
        <v>294.20796370338002</v>
      </c>
      <c r="P1189">
        <v>283.75569883461702</v>
      </c>
      <c r="Q1189">
        <v>294.12805783066801</v>
      </c>
      <c r="R1189">
        <v>295.690378753944</v>
      </c>
      <c r="S1189">
        <v>300.42148255471301</v>
      </c>
      <c r="T1189">
        <v>292.48123206553402</v>
      </c>
      <c r="U1189">
        <v>291.38029905758702</v>
      </c>
      <c r="V1189">
        <v>301.553718105896</v>
      </c>
      <c r="W1189">
        <v>304.99770569027999</v>
      </c>
      <c r="X1189">
        <v>303.35603335611597</v>
      </c>
      <c r="Y1189">
        <v>303.4222582603</v>
      </c>
      <c r="Z1189">
        <v>312.87167833890697</v>
      </c>
      <c r="AA1189">
        <v>315.81192179889598</v>
      </c>
      <c r="AB1189">
        <v>340.88446261938401</v>
      </c>
      <c r="AC1189">
        <v>349.99438216261399</v>
      </c>
      <c r="AD1189">
        <v>365.05591790331999</v>
      </c>
      <c r="AE1189">
        <v>371.24252144525099</v>
      </c>
      <c r="AF1189">
        <v>412.16693246381999</v>
      </c>
      <c r="AG1189">
        <v>428.465171530813</v>
      </c>
      <c r="AH1189">
        <v>445.35823454588399</v>
      </c>
      <c r="AI1189">
        <v>439.15470906662</v>
      </c>
      <c r="AJ1189">
        <v>435.69140515863398</v>
      </c>
      <c r="AK1189">
        <v>463.57272762932701</v>
      </c>
      <c r="AL1189">
        <v>945.24585473024194</v>
      </c>
      <c r="AM1189">
        <v>2303.6714975167802</v>
      </c>
      <c r="AN1189">
        <v>3370.9856367019402</v>
      </c>
      <c r="AO1189">
        <v>4875.0859783221604</v>
      </c>
      <c r="AP1189">
        <v>6779.6997660323505</v>
      </c>
      <c r="AQ1189">
        <v>7025.0066027755302</v>
      </c>
      <c r="AR1189">
        <v>4131.7119524096397</v>
      </c>
      <c r="AS1189">
        <v>2210.4925782574801</v>
      </c>
      <c r="AT1189">
        <v>1842.3198132781799</v>
      </c>
      <c r="AU1189">
        <v>1792.0367723135901</v>
      </c>
      <c r="AV1189">
        <v>1871.5773723467901</v>
      </c>
      <c r="AW1189">
        <v>1615.4131719347999</v>
      </c>
      <c r="AX1189">
        <v>965.97841997158298</v>
      </c>
      <c r="AY1189">
        <v>614.194514996419</v>
      </c>
      <c r="AZ1189">
        <v>472.954639954237</v>
      </c>
      <c r="BA1189">
        <v>531.46881629289499</v>
      </c>
      <c r="BB1189">
        <v>585.20465829327304</v>
      </c>
      <c r="BC1189">
        <v>608.900535794554</v>
      </c>
      <c r="BD1189">
        <v>654.82760562312603</v>
      </c>
      <c r="BE1189">
        <v>449.41432240743598</v>
      </c>
      <c r="BF1189">
        <v>330.64393420197399</v>
      </c>
      <c r="BG1189">
        <v>316.19954287276403</v>
      </c>
      <c r="BH1189">
        <v>310.72615944491702</v>
      </c>
      <c r="BI1189">
        <v>306.05266402262902</v>
      </c>
      <c r="BJ1189">
        <v>307.20433684395903</v>
      </c>
      <c r="BK1189">
        <v>302.24691842678197</v>
      </c>
      <c r="BL1189">
        <v>301.49212804751397</v>
      </c>
      <c r="BM1189">
        <v>304.301689167473</v>
      </c>
      <c r="BN1189">
        <v>298.11510536943302</v>
      </c>
      <c r="BO1189">
        <v>305.33816031504</v>
      </c>
      <c r="BP1189">
        <v>294.462785746409</v>
      </c>
      <c r="BQ1189">
        <v>300.304787449</v>
      </c>
      <c r="BR1189">
        <v>294.62287082269597</v>
      </c>
      <c r="BS1189">
        <v>292.75159650659998</v>
      </c>
      <c r="BT1189">
        <v>290.36261968763699</v>
      </c>
      <c r="BU1189">
        <v>296.38924397747201</v>
      </c>
      <c r="BV1189">
        <v>282.99705863833901</v>
      </c>
      <c r="BW1189">
        <v>274.16580395277902</v>
      </c>
      <c r="BX1189">
        <v>273.219707763239</v>
      </c>
      <c r="BY1189">
        <v>255.654871674351</v>
      </c>
      <c r="BZ1189">
        <v>266.08931391942798</v>
      </c>
      <c r="CA1189">
        <v>265.77126582456401</v>
      </c>
      <c r="CB1189">
        <v>262.088183008361</v>
      </c>
      <c r="CC1189">
        <v>258.300224165646</v>
      </c>
      <c r="CD1189">
        <v>270.49418188833903</v>
      </c>
    </row>
    <row r="1190" spans="1:82" x14ac:dyDescent="0.25">
      <c r="A1190">
        <v>285.50066755674197</v>
      </c>
      <c r="B1190">
        <v>261.44279632194599</v>
      </c>
      <c r="C1190">
        <v>245.225116116008</v>
      </c>
      <c r="D1190">
        <v>256.29142886609299</v>
      </c>
      <c r="E1190">
        <v>283.79384438027</v>
      </c>
      <c r="F1190">
        <v>285.40981314735001</v>
      </c>
      <c r="G1190">
        <v>329.92480326686803</v>
      </c>
      <c r="H1190">
        <v>307.16931623483998</v>
      </c>
      <c r="I1190">
        <v>298.571668974457</v>
      </c>
      <c r="J1190">
        <v>291.02121674258598</v>
      </c>
      <c r="K1190">
        <v>301.53155496914798</v>
      </c>
      <c r="L1190">
        <v>295.51599114208602</v>
      </c>
      <c r="M1190">
        <v>283.86931053439002</v>
      </c>
      <c r="N1190">
        <v>284.202479875498</v>
      </c>
      <c r="O1190">
        <v>293.11427749567798</v>
      </c>
      <c r="P1190">
        <v>284.38764053422</v>
      </c>
      <c r="Q1190">
        <v>292.25538212186802</v>
      </c>
      <c r="R1190">
        <v>292.94895495153997</v>
      </c>
      <c r="S1190">
        <v>303.39497613820203</v>
      </c>
      <c r="T1190">
        <v>290.62382711207101</v>
      </c>
      <c r="U1190">
        <v>290.98352228848302</v>
      </c>
      <c r="V1190">
        <v>302.13334389319499</v>
      </c>
      <c r="W1190">
        <v>301.00688133338701</v>
      </c>
      <c r="X1190">
        <v>302.91983539493498</v>
      </c>
      <c r="Y1190">
        <v>301.12294335367801</v>
      </c>
      <c r="Z1190">
        <v>313.59156042626199</v>
      </c>
      <c r="AA1190">
        <v>313.674408140428</v>
      </c>
      <c r="AB1190">
        <v>340.648609839637</v>
      </c>
      <c r="AC1190">
        <v>350.78170665978598</v>
      </c>
      <c r="AD1190">
        <v>360.654632328687</v>
      </c>
      <c r="AE1190">
        <v>369.28055680994697</v>
      </c>
      <c r="AF1190">
        <v>410.83534940393599</v>
      </c>
      <c r="AG1190">
        <v>427.94404024571202</v>
      </c>
      <c r="AH1190">
        <v>442.52997004495501</v>
      </c>
      <c r="AI1190">
        <v>439.04398596874898</v>
      </c>
      <c r="AJ1190">
        <v>431.26400927242202</v>
      </c>
      <c r="AK1190">
        <v>473.05962663435599</v>
      </c>
      <c r="AL1190">
        <v>964.78091719703605</v>
      </c>
      <c r="AM1190">
        <v>2319.67271732772</v>
      </c>
      <c r="AN1190">
        <v>3332.07864234918</v>
      </c>
      <c r="AO1190">
        <v>4774.0733331941701</v>
      </c>
      <c r="AP1190">
        <v>6490.4609647390998</v>
      </c>
      <c r="AQ1190">
        <v>6583.6351300800297</v>
      </c>
      <c r="AR1190">
        <v>3856.7359995208899</v>
      </c>
      <c r="AS1190">
        <v>2053.1620492073798</v>
      </c>
      <c r="AT1190">
        <v>1706.3539436430999</v>
      </c>
      <c r="AU1190">
        <v>1696.5272461387301</v>
      </c>
      <c r="AV1190">
        <v>1755.18997927073</v>
      </c>
      <c r="AW1190">
        <v>1481.8251446022</v>
      </c>
      <c r="AX1190">
        <v>904.67364447166301</v>
      </c>
      <c r="AY1190">
        <v>580.62148910072199</v>
      </c>
      <c r="AZ1190">
        <v>458.10746007790601</v>
      </c>
      <c r="BA1190">
        <v>510.75677102368797</v>
      </c>
      <c r="BB1190">
        <v>567.03529441720104</v>
      </c>
      <c r="BC1190">
        <v>590.23556663986301</v>
      </c>
      <c r="BD1190">
        <v>624.94996266243595</v>
      </c>
      <c r="BE1190">
        <v>440.46315800961997</v>
      </c>
      <c r="BF1190">
        <v>327.93075631285802</v>
      </c>
      <c r="BG1190">
        <v>316.52976588485302</v>
      </c>
      <c r="BH1190">
        <v>311.27116545227</v>
      </c>
      <c r="BI1190">
        <v>306.95613142926902</v>
      </c>
      <c r="BJ1190">
        <v>306.34431253989101</v>
      </c>
      <c r="BK1190">
        <v>303.07802702849398</v>
      </c>
      <c r="BL1190">
        <v>300.78986900578502</v>
      </c>
      <c r="BM1190">
        <v>303.294454439204</v>
      </c>
      <c r="BN1190">
        <v>299.28406000809503</v>
      </c>
      <c r="BO1190">
        <v>303.879617955985</v>
      </c>
      <c r="BP1190">
        <v>291.039018411043</v>
      </c>
      <c r="BQ1190">
        <v>297.63573801206797</v>
      </c>
      <c r="BR1190">
        <v>292.482812863611</v>
      </c>
      <c r="BS1190">
        <v>294.61661893414799</v>
      </c>
      <c r="BT1190">
        <v>288.79906099714799</v>
      </c>
      <c r="BU1190">
        <v>299.01575681630402</v>
      </c>
      <c r="BV1190">
        <v>278.41719297515402</v>
      </c>
      <c r="BW1190">
        <v>276.38242810911999</v>
      </c>
      <c r="BX1190">
        <v>273.63285288918797</v>
      </c>
      <c r="BY1190">
        <v>259.31917308197899</v>
      </c>
      <c r="BZ1190">
        <v>266.026493077243</v>
      </c>
      <c r="CA1190">
        <v>266.75039880639901</v>
      </c>
      <c r="CB1190">
        <v>262.69184861641901</v>
      </c>
      <c r="CC1190">
        <v>255.44975895597199</v>
      </c>
      <c r="CD1190">
        <v>271.38333653365498</v>
      </c>
    </row>
    <row r="1191" spans="1:82" x14ac:dyDescent="0.25">
      <c r="A1191">
        <v>285.74098798397802</v>
      </c>
      <c r="B1191">
        <v>258.88452086368102</v>
      </c>
      <c r="C1191">
        <v>244.307775394391</v>
      </c>
      <c r="D1191">
        <v>254.905494833647</v>
      </c>
      <c r="E1191">
        <v>283.44502875445301</v>
      </c>
      <c r="F1191">
        <v>283.75517949502699</v>
      </c>
      <c r="G1191">
        <v>324.55135497620398</v>
      </c>
      <c r="H1191">
        <v>306.07453348679002</v>
      </c>
      <c r="I1191">
        <v>297.71108155600302</v>
      </c>
      <c r="J1191">
        <v>290.92277217353598</v>
      </c>
      <c r="K1191">
        <v>300.00713148085799</v>
      </c>
      <c r="L1191">
        <v>294.05080635129201</v>
      </c>
      <c r="M1191">
        <v>282.31947677421499</v>
      </c>
      <c r="N1191">
        <v>281.92693009462198</v>
      </c>
      <c r="O1191">
        <v>288.69457088045101</v>
      </c>
      <c r="P1191">
        <v>282.23421336246798</v>
      </c>
      <c r="Q1191">
        <v>291.339042597233</v>
      </c>
      <c r="R1191">
        <v>290.50390480121501</v>
      </c>
      <c r="S1191">
        <v>299.70420064370398</v>
      </c>
      <c r="T1191">
        <v>290.42242301870101</v>
      </c>
      <c r="U1191">
        <v>291.25754398166299</v>
      </c>
      <c r="V1191">
        <v>305.09258409628399</v>
      </c>
      <c r="W1191">
        <v>300.27761962230301</v>
      </c>
      <c r="X1191">
        <v>302.292118262945</v>
      </c>
      <c r="Y1191">
        <v>299.46168774006799</v>
      </c>
      <c r="Z1191">
        <v>311.85843470742901</v>
      </c>
      <c r="AA1191">
        <v>310.48149596542498</v>
      </c>
      <c r="AB1191">
        <v>337.94054924236298</v>
      </c>
      <c r="AC1191">
        <v>351.03355144773201</v>
      </c>
      <c r="AD1191">
        <v>362.16648886660101</v>
      </c>
      <c r="AE1191">
        <v>373.888760429211</v>
      </c>
      <c r="AF1191">
        <v>409.12316574277099</v>
      </c>
      <c r="AG1191">
        <v>429.133801368935</v>
      </c>
      <c r="AH1191">
        <v>443.69544795314999</v>
      </c>
      <c r="AI1191">
        <v>442.515949806062</v>
      </c>
      <c r="AJ1191">
        <v>428.41898923790802</v>
      </c>
      <c r="AK1191">
        <v>477.03825546685999</v>
      </c>
      <c r="AL1191">
        <v>998.63931685213595</v>
      </c>
      <c r="AM1191">
        <v>2373.0633818118599</v>
      </c>
      <c r="AN1191">
        <v>3392.98359304831</v>
      </c>
      <c r="AO1191">
        <v>4953.5791471618404</v>
      </c>
      <c r="AP1191">
        <v>6895.7430147776704</v>
      </c>
      <c r="AQ1191">
        <v>6686.9388230221602</v>
      </c>
      <c r="AR1191">
        <v>3737.5460223329901</v>
      </c>
      <c r="AS1191">
        <v>1983.7142823726699</v>
      </c>
      <c r="AT1191">
        <v>1682.6270599040599</v>
      </c>
      <c r="AU1191">
        <v>1674.4905857461399</v>
      </c>
      <c r="AV1191">
        <v>1727.2825240710799</v>
      </c>
      <c r="AW1191">
        <v>1437.7902291016401</v>
      </c>
      <c r="AX1191">
        <v>876.51043082973194</v>
      </c>
      <c r="AY1191">
        <v>568.86778713924195</v>
      </c>
      <c r="AZ1191">
        <v>451.04083735523102</v>
      </c>
      <c r="BA1191">
        <v>503.89278480105099</v>
      </c>
      <c r="BB1191">
        <v>561.76161421675999</v>
      </c>
      <c r="BC1191">
        <v>582.82781731214698</v>
      </c>
      <c r="BD1191">
        <v>615.44945857959601</v>
      </c>
      <c r="BE1191">
        <v>439.64825391391798</v>
      </c>
      <c r="BF1191">
        <v>325.83443999102798</v>
      </c>
      <c r="BG1191">
        <v>314.17702315489203</v>
      </c>
      <c r="BH1191">
        <v>312.75239875819102</v>
      </c>
      <c r="BI1191">
        <v>304.54265261577802</v>
      </c>
      <c r="BJ1191">
        <v>304.79000792902599</v>
      </c>
      <c r="BK1191">
        <v>303.115651430068</v>
      </c>
      <c r="BL1191">
        <v>301.13398469589498</v>
      </c>
      <c r="BM1191">
        <v>301.68077519456</v>
      </c>
      <c r="BN1191">
        <v>299.943171613608</v>
      </c>
      <c r="BO1191">
        <v>301.734319739135</v>
      </c>
      <c r="BP1191">
        <v>286.71851590904998</v>
      </c>
      <c r="BQ1191">
        <v>299.08038656772999</v>
      </c>
      <c r="BR1191">
        <v>293.192414403626</v>
      </c>
      <c r="BS1191">
        <v>294.93469852071598</v>
      </c>
      <c r="BT1191">
        <v>286.839922705871</v>
      </c>
      <c r="BU1191">
        <v>299.61426979916803</v>
      </c>
      <c r="BV1191">
        <v>276.50322537196001</v>
      </c>
      <c r="BW1191">
        <v>277.74252884380502</v>
      </c>
      <c r="BX1191">
        <v>272.197803896202</v>
      </c>
      <c r="BY1191">
        <v>261.21343424272601</v>
      </c>
      <c r="BZ1191">
        <v>264.37264061345201</v>
      </c>
      <c r="CA1191">
        <v>266.86133966194802</v>
      </c>
      <c r="CB1191">
        <v>263.19387158060198</v>
      </c>
      <c r="CC1191">
        <v>254.26650875194201</v>
      </c>
      <c r="CD1191">
        <v>274.17005547899402</v>
      </c>
    </row>
    <row r="1192" spans="1:82" x14ac:dyDescent="0.25">
      <c r="A1192">
        <v>285.981308411214</v>
      </c>
      <c r="B1192">
        <v>254.38004092019699</v>
      </c>
      <c r="C1192">
        <v>242.22674683284001</v>
      </c>
      <c r="D1192">
        <v>254.63632965867799</v>
      </c>
      <c r="E1192">
        <v>280.96201072222601</v>
      </c>
      <c r="F1192">
        <v>280.50387447951601</v>
      </c>
      <c r="G1192">
        <v>318.14529853678198</v>
      </c>
      <c r="H1192">
        <v>301.83008686461397</v>
      </c>
      <c r="I1192">
        <v>296.75479766849298</v>
      </c>
      <c r="J1192">
        <v>287.82110410995102</v>
      </c>
      <c r="K1192">
        <v>297.53727863927702</v>
      </c>
      <c r="L1192">
        <v>290.21129861417597</v>
      </c>
      <c r="M1192">
        <v>280.02316181119897</v>
      </c>
      <c r="N1192">
        <v>277.945935906773</v>
      </c>
      <c r="O1192">
        <v>287.666342495577</v>
      </c>
      <c r="P1192">
        <v>280.45188463080098</v>
      </c>
      <c r="Q1192">
        <v>288.988314413365</v>
      </c>
      <c r="R1192">
        <v>287.22656066543101</v>
      </c>
      <c r="S1192">
        <v>294.299342904615</v>
      </c>
      <c r="T1192">
        <v>291.197264189961</v>
      </c>
      <c r="U1192">
        <v>287.83962467169601</v>
      </c>
      <c r="V1192">
        <v>297.87198378725901</v>
      </c>
      <c r="W1192">
        <v>295.61047318817901</v>
      </c>
      <c r="X1192">
        <v>300.25226545529699</v>
      </c>
      <c r="Y1192">
        <v>301.85244474908802</v>
      </c>
      <c r="Z1192">
        <v>310.39380712211897</v>
      </c>
      <c r="AA1192">
        <v>307.037523881705</v>
      </c>
      <c r="AB1192">
        <v>336.68477671000699</v>
      </c>
      <c r="AC1192">
        <v>349.05320856633</v>
      </c>
      <c r="AD1192">
        <v>363.52313374539602</v>
      </c>
      <c r="AE1192">
        <v>378.62749092721702</v>
      </c>
      <c r="AF1192">
        <v>411.68650110782698</v>
      </c>
      <c r="AG1192">
        <v>430.85628322330899</v>
      </c>
      <c r="AH1192">
        <v>443.263091060546</v>
      </c>
      <c r="AI1192">
        <v>443.943847312076</v>
      </c>
      <c r="AJ1192">
        <v>427.090749935399</v>
      </c>
      <c r="AK1192">
        <v>493.98858393258303</v>
      </c>
      <c r="AL1192">
        <v>1026.3555985043899</v>
      </c>
      <c r="AM1192">
        <v>2429.2466823017398</v>
      </c>
      <c r="AN1192">
        <v>3431.4850039711901</v>
      </c>
      <c r="AO1192">
        <v>4973.9791358448801</v>
      </c>
      <c r="AP1192">
        <v>6976.8352581955496</v>
      </c>
      <c r="AQ1192">
        <v>6637.0098034651601</v>
      </c>
      <c r="AR1192">
        <v>3673.5376753697301</v>
      </c>
      <c r="AS1192">
        <v>1933.3133694247399</v>
      </c>
      <c r="AT1192">
        <v>1648.4695235237</v>
      </c>
      <c r="AU1192">
        <v>1629.79839468144</v>
      </c>
      <c r="AV1192">
        <v>1690.6221519713699</v>
      </c>
      <c r="AW1192">
        <v>1397.77850956866</v>
      </c>
      <c r="AX1192">
        <v>854.52708435859904</v>
      </c>
      <c r="AY1192">
        <v>552.14318810805298</v>
      </c>
      <c r="AZ1192">
        <v>442.81589623833599</v>
      </c>
      <c r="BA1192">
        <v>487.94014325406903</v>
      </c>
      <c r="BB1192">
        <v>547.99833569251098</v>
      </c>
      <c r="BC1192">
        <v>571.07039684952599</v>
      </c>
      <c r="BD1192">
        <v>596.18029697400004</v>
      </c>
      <c r="BE1192">
        <v>430.378886493511</v>
      </c>
      <c r="BF1192">
        <v>322.41531823843002</v>
      </c>
      <c r="BG1192">
        <v>311.04162403669699</v>
      </c>
      <c r="BH1192">
        <v>313.00990269151299</v>
      </c>
      <c r="BI1192">
        <v>303.30341923207601</v>
      </c>
      <c r="BJ1192">
        <v>303.26504665095302</v>
      </c>
      <c r="BK1192">
        <v>299.32184250654501</v>
      </c>
      <c r="BL1192">
        <v>302.73064358581797</v>
      </c>
      <c r="BM1192">
        <v>303.67814743498502</v>
      </c>
      <c r="BN1192">
        <v>293.65909665339598</v>
      </c>
      <c r="BO1192">
        <v>299.00330196146302</v>
      </c>
      <c r="BP1192">
        <v>285.83708316113399</v>
      </c>
      <c r="BQ1192">
        <v>296.72042437496299</v>
      </c>
      <c r="BR1192">
        <v>292.59881775317001</v>
      </c>
      <c r="BS1192">
        <v>293.31035599989201</v>
      </c>
      <c r="BT1192">
        <v>282.17900797719898</v>
      </c>
      <c r="BU1192">
        <v>296.57979497652502</v>
      </c>
      <c r="BV1192">
        <v>273.40582573579599</v>
      </c>
      <c r="BW1192">
        <v>277.839936615292</v>
      </c>
      <c r="BX1192">
        <v>271.3083503565</v>
      </c>
      <c r="BY1192">
        <v>269.36300031109101</v>
      </c>
      <c r="BZ1192">
        <v>264.10275646755798</v>
      </c>
      <c r="CA1192">
        <v>268.45883416356702</v>
      </c>
      <c r="CB1192">
        <v>263.642576737838</v>
      </c>
      <c r="CC1192">
        <v>253.60501391373199</v>
      </c>
      <c r="CD1192">
        <v>271.27712334880499</v>
      </c>
    </row>
    <row r="1193" spans="1:82" x14ac:dyDescent="0.25">
      <c r="A1193">
        <v>286.22162883845101</v>
      </c>
      <c r="B1193">
        <v>254.153561491522</v>
      </c>
      <c r="C1193">
        <v>241.36797346862201</v>
      </c>
      <c r="D1193">
        <v>253.59119499670001</v>
      </c>
      <c r="E1193">
        <v>278.31470934731698</v>
      </c>
      <c r="F1193">
        <v>278.26091063465202</v>
      </c>
      <c r="G1193">
        <v>312.87623906571702</v>
      </c>
      <c r="H1193">
        <v>299.98916669097702</v>
      </c>
      <c r="I1193">
        <v>295.68747128194298</v>
      </c>
      <c r="J1193">
        <v>287.68179749211299</v>
      </c>
      <c r="K1193">
        <v>294.19347140539799</v>
      </c>
      <c r="L1193">
        <v>287.79931637996901</v>
      </c>
      <c r="M1193">
        <v>280.27334076477098</v>
      </c>
      <c r="N1193">
        <v>276.14740897934598</v>
      </c>
      <c r="O1193">
        <v>289.47196822319302</v>
      </c>
      <c r="P1193">
        <v>279.20417174980099</v>
      </c>
      <c r="Q1193">
        <v>286.76709951640601</v>
      </c>
      <c r="R1193">
        <v>285.56847494851098</v>
      </c>
      <c r="S1193">
        <v>292.20747589273299</v>
      </c>
      <c r="T1193">
        <v>292.37675638771799</v>
      </c>
      <c r="U1193">
        <v>284.04785147040002</v>
      </c>
      <c r="V1193">
        <v>292.23226793517398</v>
      </c>
      <c r="W1193">
        <v>294.47471369009901</v>
      </c>
      <c r="X1193">
        <v>299.51760272781098</v>
      </c>
      <c r="Y1193">
        <v>301.09814871081801</v>
      </c>
      <c r="Z1193">
        <v>309.85004010552598</v>
      </c>
      <c r="AA1193">
        <v>303.89060955851897</v>
      </c>
      <c r="AB1193">
        <v>336.43026613095202</v>
      </c>
      <c r="AC1193">
        <v>347.86904440786998</v>
      </c>
      <c r="AD1193">
        <v>364.77371205334401</v>
      </c>
      <c r="AE1193">
        <v>378.945579154077</v>
      </c>
      <c r="AF1193">
        <v>416.32389452365499</v>
      </c>
      <c r="AG1193">
        <v>436.36564722015299</v>
      </c>
      <c r="AH1193">
        <v>443.74470768779202</v>
      </c>
      <c r="AI1193">
        <v>447.876303558931</v>
      </c>
      <c r="AJ1193">
        <v>430.25473054495001</v>
      </c>
      <c r="AK1193">
        <v>512.12316849138404</v>
      </c>
      <c r="AL1193">
        <v>1083.2356673243801</v>
      </c>
      <c r="AM1193">
        <v>2516.7692035943501</v>
      </c>
      <c r="AN1193">
        <v>3548.8733983894799</v>
      </c>
      <c r="AO1193">
        <v>5225.9522286813699</v>
      </c>
      <c r="AP1193">
        <v>7170.13302111558</v>
      </c>
      <c r="AQ1193">
        <v>6649.6870320411999</v>
      </c>
      <c r="AR1193">
        <v>3527.8298055622099</v>
      </c>
      <c r="AS1193">
        <v>1862.85778901661</v>
      </c>
      <c r="AT1193">
        <v>1608.0945893200001</v>
      </c>
      <c r="AU1193">
        <v>1591.4330176958699</v>
      </c>
      <c r="AV1193">
        <v>1656.2887807049201</v>
      </c>
      <c r="AW1193">
        <v>1352.2979500881499</v>
      </c>
      <c r="AX1193">
        <v>823.37654915357598</v>
      </c>
      <c r="AY1193">
        <v>538.03294733054099</v>
      </c>
      <c r="AZ1193">
        <v>438.26718514018597</v>
      </c>
      <c r="BA1193">
        <v>480.48116999971</v>
      </c>
      <c r="BB1193">
        <v>541.88423224463702</v>
      </c>
      <c r="BC1193">
        <v>565.38988918949201</v>
      </c>
      <c r="BD1193">
        <v>586.74979404584099</v>
      </c>
      <c r="BE1193">
        <v>426.01313187794898</v>
      </c>
      <c r="BF1193">
        <v>321.85269759865798</v>
      </c>
      <c r="BG1193">
        <v>311.61368240086898</v>
      </c>
      <c r="BH1193">
        <v>311.82759911852702</v>
      </c>
      <c r="BI1193">
        <v>302.35662486395398</v>
      </c>
      <c r="BJ1193">
        <v>303.023226688308</v>
      </c>
      <c r="BK1193">
        <v>298.45256037075302</v>
      </c>
      <c r="BL1193">
        <v>302.71849697246398</v>
      </c>
      <c r="BM1193">
        <v>301.39808514561201</v>
      </c>
      <c r="BN1193">
        <v>290.63666513611599</v>
      </c>
      <c r="BO1193">
        <v>296.411186005177</v>
      </c>
      <c r="BP1193">
        <v>282.82376359985</v>
      </c>
      <c r="BQ1193">
        <v>293.63131673516699</v>
      </c>
      <c r="BR1193">
        <v>292.27335833528201</v>
      </c>
      <c r="BS1193">
        <v>292.69794735072003</v>
      </c>
      <c r="BT1193">
        <v>279.93461161085997</v>
      </c>
      <c r="BU1193">
        <v>295.90350283776598</v>
      </c>
      <c r="BV1193">
        <v>270.79653218944901</v>
      </c>
      <c r="BW1193">
        <v>278.95546475398697</v>
      </c>
      <c r="BX1193">
        <v>268.56446246676097</v>
      </c>
      <c r="BY1193">
        <v>274.13973989449801</v>
      </c>
      <c r="BZ1193">
        <v>265.35368427936697</v>
      </c>
      <c r="CA1193">
        <v>267.64212100244202</v>
      </c>
      <c r="CB1193">
        <v>264.84350513312103</v>
      </c>
      <c r="CC1193">
        <v>253.62808200844299</v>
      </c>
      <c r="CD1193">
        <v>267.37397968744</v>
      </c>
    </row>
    <row r="1194" spans="1:82" x14ac:dyDescent="0.25">
      <c r="A1194">
        <v>286.461949265687</v>
      </c>
      <c r="B1194">
        <v>253.34201260102199</v>
      </c>
      <c r="C1194">
        <v>242.60854451753599</v>
      </c>
      <c r="D1194">
        <v>254.56922425277099</v>
      </c>
      <c r="E1194">
        <v>274.13677996964498</v>
      </c>
      <c r="F1194">
        <v>276.04718533747302</v>
      </c>
      <c r="G1194">
        <v>309.24270858785098</v>
      </c>
      <c r="H1194">
        <v>297.74739696188198</v>
      </c>
      <c r="I1194">
        <v>294.746682209195</v>
      </c>
      <c r="J1194">
        <v>286.70103993986902</v>
      </c>
      <c r="K1194">
        <v>290.686211073457</v>
      </c>
      <c r="L1194">
        <v>283.22727115509201</v>
      </c>
      <c r="M1194">
        <v>279.06954024888898</v>
      </c>
      <c r="N1194">
        <v>275.245953014002</v>
      </c>
      <c r="O1194">
        <v>289.34875240910401</v>
      </c>
      <c r="P1194">
        <v>281.77169180560003</v>
      </c>
      <c r="Q1194">
        <v>286.48066578093301</v>
      </c>
      <c r="R1194">
        <v>283.891261611711</v>
      </c>
      <c r="S1194">
        <v>289.70441191067698</v>
      </c>
      <c r="T1194">
        <v>292.694506008063</v>
      </c>
      <c r="U1194">
        <v>282.03444892123298</v>
      </c>
      <c r="V1194">
        <v>291.80732674252198</v>
      </c>
      <c r="W1194">
        <v>292.46672272654899</v>
      </c>
      <c r="X1194">
        <v>298.78565028056403</v>
      </c>
      <c r="Y1194">
        <v>298.78920875297399</v>
      </c>
      <c r="Z1194">
        <v>307.70552128655498</v>
      </c>
      <c r="AA1194">
        <v>299.19180560933802</v>
      </c>
      <c r="AB1194">
        <v>336.36370758845902</v>
      </c>
      <c r="AC1194">
        <v>347.63770019336403</v>
      </c>
      <c r="AD1194">
        <v>365.10188258807102</v>
      </c>
      <c r="AE1194">
        <v>378.89189308504803</v>
      </c>
      <c r="AF1194">
        <v>420.97579253836801</v>
      </c>
      <c r="AG1194">
        <v>442.98882259920202</v>
      </c>
      <c r="AH1194">
        <v>443.26164639023898</v>
      </c>
      <c r="AI1194">
        <v>453.42867346658699</v>
      </c>
      <c r="AJ1194">
        <v>435.655371723168</v>
      </c>
      <c r="AK1194">
        <v>525.31858163591005</v>
      </c>
      <c r="AL1194">
        <v>1129.0293285124999</v>
      </c>
      <c r="AM1194">
        <v>2587.8985667557099</v>
      </c>
      <c r="AN1194">
        <v>3655.10067959761</v>
      </c>
      <c r="AO1194">
        <v>5455.9868265101204</v>
      </c>
      <c r="AP1194">
        <v>7417.3079805840098</v>
      </c>
      <c r="AQ1194">
        <v>6725.4960985038397</v>
      </c>
      <c r="AR1194">
        <v>3439.9724878076299</v>
      </c>
      <c r="AS1194">
        <v>1826.75863525983</v>
      </c>
      <c r="AT1194">
        <v>1590.8002996559501</v>
      </c>
      <c r="AU1194">
        <v>1581.2384018447999</v>
      </c>
      <c r="AV1194">
        <v>1647.7153491383599</v>
      </c>
      <c r="AW1194">
        <v>1326.9647767491499</v>
      </c>
      <c r="AX1194">
        <v>801.71627035289703</v>
      </c>
      <c r="AY1194">
        <v>528.6489821335</v>
      </c>
      <c r="AZ1194">
        <v>434.91749649531499</v>
      </c>
      <c r="BA1194">
        <v>479.54536146238098</v>
      </c>
      <c r="BB1194">
        <v>541.49869530837998</v>
      </c>
      <c r="BC1194">
        <v>563.19058109257105</v>
      </c>
      <c r="BD1194">
        <v>583.05089256719396</v>
      </c>
      <c r="BE1194">
        <v>424.575695446932</v>
      </c>
      <c r="BF1194">
        <v>322.62595520548302</v>
      </c>
      <c r="BG1194">
        <v>313.571194348105</v>
      </c>
      <c r="BH1194">
        <v>312.50155984925499</v>
      </c>
      <c r="BI1194">
        <v>302.51738102554998</v>
      </c>
      <c r="BJ1194">
        <v>305.09242027141801</v>
      </c>
      <c r="BK1194">
        <v>298.48080013823898</v>
      </c>
      <c r="BL1194">
        <v>304.17220884423898</v>
      </c>
      <c r="BM1194">
        <v>299.59234806194598</v>
      </c>
      <c r="BN1194">
        <v>288.66695741073897</v>
      </c>
      <c r="BO1194">
        <v>296.205285466058</v>
      </c>
      <c r="BP1194">
        <v>280.50575293425402</v>
      </c>
      <c r="BQ1194">
        <v>292.70714022964597</v>
      </c>
      <c r="BR1194">
        <v>293.88594873586101</v>
      </c>
      <c r="BS1194">
        <v>291.97724463014401</v>
      </c>
      <c r="BT1194">
        <v>282.398204187278</v>
      </c>
      <c r="BU1194">
        <v>295.38020019913398</v>
      </c>
      <c r="BV1194">
        <v>271.51772168181799</v>
      </c>
      <c r="BW1194">
        <v>278.15353268014201</v>
      </c>
      <c r="BX1194">
        <v>265.932121735576</v>
      </c>
      <c r="BY1194">
        <v>274.69895073755703</v>
      </c>
      <c r="BZ1194">
        <v>264.553519301633</v>
      </c>
      <c r="CA1194">
        <v>262.953759653318</v>
      </c>
      <c r="CB1194">
        <v>267.44918471384602</v>
      </c>
      <c r="CC1194">
        <v>250.91319952655701</v>
      </c>
      <c r="CD1194">
        <v>259.07030017145399</v>
      </c>
    </row>
    <row r="1195" spans="1:82" x14ac:dyDescent="0.25">
      <c r="A1195">
        <v>286.70226969292298</v>
      </c>
      <c r="B1195">
        <v>252.15719524235899</v>
      </c>
      <c r="C1195">
        <v>243.604019635029</v>
      </c>
      <c r="D1195">
        <v>255.90953629869401</v>
      </c>
      <c r="E1195">
        <v>270.23928538616298</v>
      </c>
      <c r="F1195">
        <v>274.90398146889402</v>
      </c>
      <c r="G1195">
        <v>303.89190491998102</v>
      </c>
      <c r="H1195">
        <v>294.079230632031</v>
      </c>
      <c r="I1195">
        <v>293.37208936045698</v>
      </c>
      <c r="J1195">
        <v>285.45950346957397</v>
      </c>
      <c r="K1195">
        <v>287.60926032843099</v>
      </c>
      <c r="L1195">
        <v>278.79916549820501</v>
      </c>
      <c r="M1195">
        <v>278.67915425149602</v>
      </c>
      <c r="N1195">
        <v>273.28878998746501</v>
      </c>
      <c r="O1195">
        <v>290.826089100758</v>
      </c>
      <c r="P1195">
        <v>283.94300029363598</v>
      </c>
      <c r="Q1195">
        <v>287.72446735205602</v>
      </c>
      <c r="R1195">
        <v>285.68728408192902</v>
      </c>
      <c r="S1195">
        <v>289.98525283113503</v>
      </c>
      <c r="T1195">
        <v>293.72612473509201</v>
      </c>
      <c r="U1195">
        <v>279.32772559640603</v>
      </c>
      <c r="V1195">
        <v>293.97556486868001</v>
      </c>
      <c r="W1195">
        <v>289.27696981211</v>
      </c>
      <c r="X1195">
        <v>301.95848058618401</v>
      </c>
      <c r="Y1195">
        <v>297.75371981885098</v>
      </c>
      <c r="Z1195">
        <v>308.696384554828</v>
      </c>
      <c r="AA1195">
        <v>293.10746089740701</v>
      </c>
      <c r="AB1195">
        <v>334.08991155246298</v>
      </c>
      <c r="AC1195">
        <v>345.92884127325499</v>
      </c>
      <c r="AD1195">
        <v>364.85683040329297</v>
      </c>
      <c r="AE1195">
        <v>380.451254491528</v>
      </c>
      <c r="AF1195">
        <v>427.61400990709399</v>
      </c>
      <c r="AG1195">
        <v>445.834992350932</v>
      </c>
      <c r="AH1195">
        <v>446.81923339904603</v>
      </c>
      <c r="AI1195">
        <v>459.30531577155102</v>
      </c>
      <c r="AJ1195">
        <v>442.20487318402002</v>
      </c>
      <c r="AK1195">
        <v>541.06885869212897</v>
      </c>
      <c r="AL1195">
        <v>1152.1260650833101</v>
      </c>
      <c r="AM1195">
        <v>2617.9906985868802</v>
      </c>
      <c r="AN1195">
        <v>3678.8646330346301</v>
      </c>
      <c r="AO1195">
        <v>5463.4793298455797</v>
      </c>
      <c r="AP1195">
        <v>7916.85908959675</v>
      </c>
      <c r="AQ1195">
        <v>6670.11844730545</v>
      </c>
      <c r="AR1195">
        <v>3389.5267062906</v>
      </c>
      <c r="AS1195">
        <v>1790.1839444335201</v>
      </c>
      <c r="AT1195">
        <v>1560.3747599753201</v>
      </c>
      <c r="AU1195">
        <v>1555.7559135521401</v>
      </c>
      <c r="AV1195">
        <v>1607.6571285586001</v>
      </c>
      <c r="AW1195">
        <v>1298.0483291738899</v>
      </c>
      <c r="AX1195">
        <v>777.43659124131</v>
      </c>
      <c r="AY1195">
        <v>516.85263753584695</v>
      </c>
      <c r="AZ1195">
        <v>430.38692136970297</v>
      </c>
      <c r="BA1195">
        <v>462.84284436008397</v>
      </c>
      <c r="BB1195">
        <v>518.38746892402298</v>
      </c>
      <c r="BC1195">
        <v>544.79982749096405</v>
      </c>
      <c r="BD1195">
        <v>548.14321747360304</v>
      </c>
      <c r="BE1195">
        <v>410.76240916593503</v>
      </c>
      <c r="BF1195">
        <v>318.35792439698901</v>
      </c>
      <c r="BG1195">
        <v>315.95245965377597</v>
      </c>
      <c r="BH1195">
        <v>318.46748612142898</v>
      </c>
      <c r="BI1195">
        <v>307.107248611572</v>
      </c>
      <c r="BJ1195">
        <v>306.14607193107003</v>
      </c>
      <c r="BK1195">
        <v>300.29460869239301</v>
      </c>
      <c r="BL1195">
        <v>308.84509734768301</v>
      </c>
      <c r="BM1195">
        <v>300.00029700692897</v>
      </c>
      <c r="BN1195">
        <v>292.39174955972697</v>
      </c>
      <c r="BO1195">
        <v>296.292860915566</v>
      </c>
      <c r="BP1195">
        <v>280.52741047900901</v>
      </c>
      <c r="BQ1195">
        <v>292.97406580638898</v>
      </c>
      <c r="BR1195">
        <v>299.555783024184</v>
      </c>
      <c r="BS1195">
        <v>296.95984411798702</v>
      </c>
      <c r="BT1195">
        <v>287.41576780996098</v>
      </c>
      <c r="BU1195">
        <v>299.944085474823</v>
      </c>
      <c r="BV1195">
        <v>276.91658272873099</v>
      </c>
      <c r="BW1195">
        <v>277.401543354372</v>
      </c>
      <c r="BX1195">
        <v>265.706558761677</v>
      </c>
      <c r="BY1195">
        <v>274.56913777368402</v>
      </c>
      <c r="BZ1195">
        <v>268.39670038883798</v>
      </c>
      <c r="CA1195">
        <v>260.50123180424299</v>
      </c>
      <c r="CB1195">
        <v>268.76820194816901</v>
      </c>
      <c r="CC1195">
        <v>249.17050894521901</v>
      </c>
      <c r="CD1195">
        <v>255.21779008501201</v>
      </c>
    </row>
    <row r="1196" spans="1:82" x14ac:dyDescent="0.25">
      <c r="A1196">
        <v>286.94259012015999</v>
      </c>
      <c r="B1196">
        <v>251.63865483060599</v>
      </c>
      <c r="C1196">
        <v>245.82902226705801</v>
      </c>
      <c r="D1196">
        <v>258.179693158882</v>
      </c>
      <c r="E1196">
        <v>270.03923516042602</v>
      </c>
      <c r="F1196">
        <v>277.692941935379</v>
      </c>
      <c r="G1196">
        <v>299.890637336309</v>
      </c>
      <c r="H1196">
        <v>291.96193560558402</v>
      </c>
      <c r="I1196">
        <v>292.30940356758202</v>
      </c>
      <c r="J1196">
        <v>281.88617073538899</v>
      </c>
      <c r="K1196">
        <v>284.04419673717803</v>
      </c>
      <c r="L1196">
        <v>276.38723077370503</v>
      </c>
      <c r="M1196">
        <v>280.48790302298102</v>
      </c>
      <c r="N1196">
        <v>271.61133167926801</v>
      </c>
      <c r="O1196">
        <v>287.22193425073698</v>
      </c>
      <c r="P1196">
        <v>286.01230494696301</v>
      </c>
      <c r="Q1196">
        <v>284.392842416522</v>
      </c>
      <c r="R1196">
        <v>284.05543784609898</v>
      </c>
      <c r="S1196">
        <v>286.58426470325401</v>
      </c>
      <c r="T1196">
        <v>291.17851459597301</v>
      </c>
      <c r="U1196">
        <v>279.67868061804802</v>
      </c>
      <c r="V1196">
        <v>288.16081284526001</v>
      </c>
      <c r="W1196">
        <v>289.53430058999299</v>
      </c>
      <c r="X1196">
        <v>299.73783429538798</v>
      </c>
      <c r="Y1196">
        <v>295.83208826831299</v>
      </c>
      <c r="Z1196">
        <v>304.75801667649898</v>
      </c>
      <c r="AA1196">
        <v>292.18686790138798</v>
      </c>
      <c r="AB1196">
        <v>331.00418658925997</v>
      </c>
      <c r="AC1196">
        <v>348.18589558264802</v>
      </c>
      <c r="AD1196">
        <v>365.60984235261498</v>
      </c>
      <c r="AE1196">
        <v>384.34663190364199</v>
      </c>
      <c r="AF1196">
        <v>432.29237574875202</v>
      </c>
      <c r="AG1196">
        <v>451.82746478662602</v>
      </c>
      <c r="AH1196">
        <v>452.06723252284797</v>
      </c>
      <c r="AI1196">
        <v>464.863628984223</v>
      </c>
      <c r="AJ1196">
        <v>447.562906692669</v>
      </c>
      <c r="AK1196">
        <v>568.83901680219401</v>
      </c>
      <c r="AL1196">
        <v>1259.8278046810001</v>
      </c>
      <c r="AM1196">
        <v>2778.10107682948</v>
      </c>
      <c r="AN1196">
        <v>3924.2754073767701</v>
      </c>
      <c r="AO1196">
        <v>5835.1891607830503</v>
      </c>
      <c r="AP1196">
        <v>8224.0141475288692</v>
      </c>
      <c r="AQ1196">
        <v>6435.6722004171297</v>
      </c>
      <c r="AR1196">
        <v>3128.8977185783601</v>
      </c>
      <c r="AS1196">
        <v>1702.7734527648799</v>
      </c>
      <c r="AT1196">
        <v>1507.5091245338499</v>
      </c>
      <c r="AU1196">
        <v>1513.28906485944</v>
      </c>
      <c r="AV1196">
        <v>1522.4971471932399</v>
      </c>
      <c r="AW1196">
        <v>1228.97834029211</v>
      </c>
      <c r="AX1196">
        <v>732.94242905957606</v>
      </c>
      <c r="AY1196">
        <v>501.38704142620099</v>
      </c>
      <c r="AZ1196">
        <v>423.77548463391099</v>
      </c>
      <c r="BA1196">
        <v>456.491437171168</v>
      </c>
      <c r="BB1196">
        <v>513.42457440433395</v>
      </c>
      <c r="BC1196">
        <v>539.97295157231895</v>
      </c>
      <c r="BD1196">
        <v>543.93242558275699</v>
      </c>
      <c r="BE1196">
        <v>410.42720935205699</v>
      </c>
      <c r="BF1196">
        <v>316.55316197096101</v>
      </c>
      <c r="BG1196">
        <v>315.54399941055402</v>
      </c>
      <c r="BH1196">
        <v>317.886483720613</v>
      </c>
      <c r="BI1196">
        <v>308.47092657642497</v>
      </c>
      <c r="BJ1196">
        <v>304.93921527687201</v>
      </c>
      <c r="BK1196">
        <v>299.45240055642898</v>
      </c>
      <c r="BL1196">
        <v>305.93884341787702</v>
      </c>
      <c r="BM1196">
        <v>298.713160526563</v>
      </c>
      <c r="BN1196">
        <v>291.66983093070598</v>
      </c>
      <c r="BO1196">
        <v>289.45941320014902</v>
      </c>
      <c r="BP1196">
        <v>279.56306611766502</v>
      </c>
      <c r="BQ1196">
        <v>292.62746077914602</v>
      </c>
      <c r="BR1196">
        <v>295.06297034628301</v>
      </c>
      <c r="BS1196">
        <v>294.75995314292402</v>
      </c>
      <c r="BT1196">
        <v>286.28563918472099</v>
      </c>
      <c r="BU1196">
        <v>299.76523519467901</v>
      </c>
      <c r="BV1196">
        <v>279.15564289052298</v>
      </c>
      <c r="BW1196">
        <v>279.75753567349699</v>
      </c>
      <c r="BX1196">
        <v>267.76330805075997</v>
      </c>
      <c r="BY1196">
        <v>274.18575773835602</v>
      </c>
      <c r="BZ1196">
        <v>267.39915767701001</v>
      </c>
      <c r="CA1196">
        <v>258.31056971842099</v>
      </c>
      <c r="CB1196">
        <v>271.76687338051102</v>
      </c>
      <c r="CC1196">
        <v>251.41600176891299</v>
      </c>
      <c r="CD1196">
        <v>256.16066994373602</v>
      </c>
    </row>
    <row r="1197" spans="1:82" x14ac:dyDescent="0.25">
      <c r="A1197">
        <v>287.18291054739598</v>
      </c>
      <c r="B1197">
        <v>252.50718610277701</v>
      </c>
      <c r="C1197">
        <v>249.57033791618801</v>
      </c>
      <c r="D1197">
        <v>259.58120607533101</v>
      </c>
      <c r="E1197">
        <v>271.20420888625199</v>
      </c>
      <c r="F1197">
        <v>280.04692443753697</v>
      </c>
      <c r="G1197">
        <v>302.37483187241901</v>
      </c>
      <c r="H1197">
        <v>294.754307319595</v>
      </c>
      <c r="I1197">
        <v>293.38965695025098</v>
      </c>
      <c r="J1197">
        <v>282.12872244616102</v>
      </c>
      <c r="K1197">
        <v>283.58537064045203</v>
      </c>
      <c r="L1197">
        <v>277.722319492282</v>
      </c>
      <c r="M1197">
        <v>281.33489417254702</v>
      </c>
      <c r="N1197">
        <v>272.53099673192497</v>
      </c>
      <c r="O1197">
        <v>288.412680848761</v>
      </c>
      <c r="P1197">
        <v>286.16266299297303</v>
      </c>
      <c r="Q1197">
        <v>287.01760386226903</v>
      </c>
      <c r="R1197">
        <v>283.57230717426103</v>
      </c>
      <c r="S1197">
        <v>287.153166075294</v>
      </c>
      <c r="T1197">
        <v>288.512000632705</v>
      </c>
      <c r="U1197">
        <v>282.954127560193</v>
      </c>
      <c r="V1197">
        <v>285.687842719407</v>
      </c>
      <c r="W1197">
        <v>289.57776783200097</v>
      </c>
      <c r="X1197">
        <v>295.97979221795799</v>
      </c>
      <c r="Y1197">
        <v>296.07387831029502</v>
      </c>
      <c r="Z1197">
        <v>303.89989541024602</v>
      </c>
      <c r="AA1197">
        <v>293.01633323747598</v>
      </c>
      <c r="AB1197">
        <v>329.05899041578999</v>
      </c>
      <c r="AC1197">
        <v>346.74015890438801</v>
      </c>
      <c r="AD1197">
        <v>363.90547315333299</v>
      </c>
      <c r="AE1197">
        <v>382.19881372530801</v>
      </c>
      <c r="AF1197">
        <v>430.44858941940703</v>
      </c>
      <c r="AG1197">
        <v>446.56575052037903</v>
      </c>
      <c r="AH1197">
        <v>446.07787959996301</v>
      </c>
      <c r="AI1197">
        <v>460.93296419119298</v>
      </c>
      <c r="AJ1197">
        <v>442.74590448871601</v>
      </c>
      <c r="AK1197">
        <v>565.027294495408</v>
      </c>
      <c r="AL1197">
        <v>1238.3526076425701</v>
      </c>
      <c r="AM1197">
        <v>2702.4593399263999</v>
      </c>
      <c r="AN1197">
        <v>3810.66331639492</v>
      </c>
      <c r="AO1197">
        <v>5667.6167922384802</v>
      </c>
      <c r="AP1197">
        <v>8161.7697201820802</v>
      </c>
      <c r="AQ1197">
        <v>6305.2833686361801</v>
      </c>
      <c r="AR1197">
        <v>3020.32418368247</v>
      </c>
      <c r="AS1197">
        <v>1661.5557826450099</v>
      </c>
      <c r="AT1197">
        <v>1472.17925604316</v>
      </c>
      <c r="AU1197">
        <v>1481.6635166788401</v>
      </c>
      <c r="AV1197">
        <v>1482.8460727413999</v>
      </c>
      <c r="AW1197">
        <v>1191.59846892574</v>
      </c>
      <c r="AX1197">
        <v>718.68969042968195</v>
      </c>
      <c r="AY1197">
        <v>493.14200193391798</v>
      </c>
      <c r="AZ1197">
        <v>422.28827081550298</v>
      </c>
      <c r="BA1197">
        <v>452.10936517249701</v>
      </c>
      <c r="BB1197">
        <v>504.95620235256098</v>
      </c>
      <c r="BC1197">
        <v>529.67510071363597</v>
      </c>
      <c r="BD1197">
        <v>535.593160343318</v>
      </c>
      <c r="BE1197">
        <v>405.95825095082301</v>
      </c>
      <c r="BF1197">
        <v>317.69567610336497</v>
      </c>
      <c r="BG1197">
        <v>316.05903252978101</v>
      </c>
      <c r="BH1197">
        <v>318.63971391215301</v>
      </c>
      <c r="BI1197">
        <v>306.45609084838998</v>
      </c>
      <c r="BJ1197">
        <v>304.86960356959702</v>
      </c>
      <c r="BK1197">
        <v>301.08732400120999</v>
      </c>
      <c r="BL1197">
        <v>303.12725997876402</v>
      </c>
      <c r="BM1197">
        <v>298.168864867921</v>
      </c>
      <c r="BN1197">
        <v>292.199135450151</v>
      </c>
      <c r="BO1197">
        <v>288.66046691693299</v>
      </c>
      <c r="BP1197">
        <v>279.61047081538197</v>
      </c>
      <c r="BQ1197">
        <v>295.202365881302</v>
      </c>
      <c r="BR1197">
        <v>292.90495132588597</v>
      </c>
      <c r="BS1197">
        <v>294.65309706387302</v>
      </c>
      <c r="BT1197">
        <v>286.69468736846102</v>
      </c>
      <c r="BU1197">
        <v>301.00564907014001</v>
      </c>
      <c r="BV1197">
        <v>285.51888937204302</v>
      </c>
      <c r="BW1197">
        <v>282.06009165912201</v>
      </c>
      <c r="BX1197">
        <v>268.29610775700098</v>
      </c>
      <c r="BY1197">
        <v>272.81428122684503</v>
      </c>
      <c r="BZ1197">
        <v>269.30275821423299</v>
      </c>
      <c r="CA1197">
        <v>260.19465498237798</v>
      </c>
      <c r="CB1197">
        <v>275.71394893678303</v>
      </c>
      <c r="CC1197">
        <v>257.77854708957102</v>
      </c>
      <c r="CD1197">
        <v>261.20975467381101</v>
      </c>
    </row>
    <row r="1198" spans="1:82" x14ac:dyDescent="0.25">
      <c r="A1198">
        <v>287.42323097463202</v>
      </c>
      <c r="B1198">
        <v>252.99576267930399</v>
      </c>
      <c r="C1198">
        <v>250.245713675671</v>
      </c>
      <c r="D1198">
        <v>259.402135649993</v>
      </c>
      <c r="E1198">
        <v>275.17178163088698</v>
      </c>
      <c r="F1198">
        <v>282.887509543796</v>
      </c>
      <c r="G1198">
        <v>304.63972716447398</v>
      </c>
      <c r="H1198">
        <v>296.15642588699501</v>
      </c>
      <c r="I1198">
        <v>292.732617575343</v>
      </c>
      <c r="J1198">
        <v>283.64800151231299</v>
      </c>
      <c r="K1198">
        <v>284.77034437419701</v>
      </c>
      <c r="L1198">
        <v>279.10822861974401</v>
      </c>
      <c r="M1198">
        <v>284.57619581453901</v>
      </c>
      <c r="N1198">
        <v>271.08772840235901</v>
      </c>
      <c r="O1198">
        <v>287.72841791979801</v>
      </c>
      <c r="P1198">
        <v>285.84680297074402</v>
      </c>
      <c r="Q1198">
        <v>286.38394225434598</v>
      </c>
      <c r="R1198">
        <v>283.15287280207599</v>
      </c>
      <c r="S1198">
        <v>284.19787366245498</v>
      </c>
      <c r="T1198">
        <v>286.71470110478299</v>
      </c>
      <c r="U1198">
        <v>282.32458354009401</v>
      </c>
      <c r="V1198">
        <v>284.25295460184998</v>
      </c>
      <c r="W1198">
        <v>289.22836408748901</v>
      </c>
      <c r="X1198">
        <v>295.17317495330298</v>
      </c>
      <c r="Y1198">
        <v>294.95051046485401</v>
      </c>
      <c r="Z1198">
        <v>301.15986036500101</v>
      </c>
      <c r="AA1198">
        <v>294.81965168836001</v>
      </c>
      <c r="AB1198">
        <v>330.01817217004498</v>
      </c>
      <c r="AC1198">
        <v>344.31480318677302</v>
      </c>
      <c r="AD1198">
        <v>365.11044875020701</v>
      </c>
      <c r="AE1198">
        <v>383.764813108743</v>
      </c>
      <c r="AF1198">
        <v>432.16603346075999</v>
      </c>
      <c r="AG1198">
        <v>447.78817195962699</v>
      </c>
      <c r="AH1198">
        <v>444.38629989947401</v>
      </c>
      <c r="AI1198">
        <v>461.55784391480302</v>
      </c>
      <c r="AJ1198">
        <v>447.40806489580598</v>
      </c>
      <c r="AK1198">
        <v>576.88748190342903</v>
      </c>
      <c r="AL1198">
        <v>1320.95425582239</v>
      </c>
      <c r="AM1198">
        <v>2736.5196064237198</v>
      </c>
      <c r="AN1198">
        <v>3872.7570512472998</v>
      </c>
      <c r="AO1198">
        <v>5731.5688796622198</v>
      </c>
      <c r="AP1198">
        <v>8003.1132161908499</v>
      </c>
      <c r="AQ1198">
        <v>6047.2250820055096</v>
      </c>
      <c r="AR1198">
        <v>2905.1098710617598</v>
      </c>
      <c r="AS1198">
        <v>1654.53015669211</v>
      </c>
      <c r="AT1198">
        <v>1434.0914484007301</v>
      </c>
      <c r="AU1198">
        <v>1483.32150022312</v>
      </c>
      <c r="AV1198">
        <v>1440.6714787016899</v>
      </c>
      <c r="AW1198">
        <v>1149.12649301235</v>
      </c>
      <c r="AX1198">
        <v>710.39521820004495</v>
      </c>
      <c r="AY1198">
        <v>485.76697668372202</v>
      </c>
      <c r="AZ1198">
        <v>420.29528362355597</v>
      </c>
      <c r="BA1198">
        <v>447.38787250515901</v>
      </c>
      <c r="BB1198">
        <v>484.10734510185199</v>
      </c>
      <c r="BC1198">
        <v>510.95823316727899</v>
      </c>
      <c r="BD1198">
        <v>509.27429049966702</v>
      </c>
      <c r="BE1198">
        <v>393.89997404942898</v>
      </c>
      <c r="BF1198">
        <v>318.78842340781898</v>
      </c>
      <c r="BG1198">
        <v>314.63191409889203</v>
      </c>
      <c r="BH1198">
        <v>317.92863441920099</v>
      </c>
      <c r="BI1198">
        <v>306.61807672977801</v>
      </c>
      <c r="BJ1198">
        <v>303.98863582793501</v>
      </c>
      <c r="BK1198">
        <v>300.16245717493598</v>
      </c>
      <c r="BL1198">
        <v>302.36938649036398</v>
      </c>
      <c r="BM1198">
        <v>298.29106935114402</v>
      </c>
      <c r="BN1198">
        <v>292.271043038166</v>
      </c>
      <c r="BO1198">
        <v>287.47173772161301</v>
      </c>
      <c r="BP1198">
        <v>280.12664360761403</v>
      </c>
      <c r="BQ1198">
        <v>293.76624420219503</v>
      </c>
      <c r="BR1198">
        <v>292.25606089518402</v>
      </c>
      <c r="BS1198">
        <v>294.99830558729701</v>
      </c>
      <c r="BT1198">
        <v>288.073916132367</v>
      </c>
      <c r="BU1198">
        <v>300.79118182229399</v>
      </c>
      <c r="BV1198">
        <v>285.57597191499502</v>
      </c>
      <c r="BW1198">
        <v>282.37553903390898</v>
      </c>
      <c r="BX1198">
        <v>268.78334999224001</v>
      </c>
      <c r="BY1198">
        <v>273.78208342638101</v>
      </c>
      <c r="BZ1198">
        <v>269.30084261328699</v>
      </c>
      <c r="CA1198">
        <v>261.31375063827801</v>
      </c>
      <c r="CB1198">
        <v>276.341651572643</v>
      </c>
      <c r="CC1198">
        <v>258.65360326847798</v>
      </c>
      <c r="CD1198">
        <v>262.11092159678702</v>
      </c>
    </row>
    <row r="1199" spans="1:82" x14ac:dyDescent="0.25">
      <c r="A1199">
        <v>287.66355140186897</v>
      </c>
      <c r="B1199">
        <v>253.81955901011199</v>
      </c>
      <c r="C1199">
        <v>251.07559230538999</v>
      </c>
      <c r="D1199">
        <v>259.87974166364802</v>
      </c>
      <c r="E1199">
        <v>277.52585584706299</v>
      </c>
      <c r="F1199">
        <v>281.94447556963399</v>
      </c>
      <c r="G1199">
        <v>300.97656429414798</v>
      </c>
      <c r="H1199">
        <v>295.39909071128102</v>
      </c>
      <c r="I1199">
        <v>288.98363646368199</v>
      </c>
      <c r="J1199">
        <v>281.97276804286099</v>
      </c>
      <c r="K1199">
        <v>280.68380395979199</v>
      </c>
      <c r="L1199">
        <v>273.41536273072398</v>
      </c>
      <c r="M1199">
        <v>284.89699141107599</v>
      </c>
      <c r="N1199">
        <v>268.09035739072601</v>
      </c>
      <c r="O1199">
        <v>283.60627012430501</v>
      </c>
      <c r="P1199">
        <v>285.09591451624698</v>
      </c>
      <c r="Q1199">
        <v>284.896490318882</v>
      </c>
      <c r="R1199">
        <v>280.27026963371702</v>
      </c>
      <c r="S1199">
        <v>281.88904900272399</v>
      </c>
      <c r="T1199">
        <v>283.35730049500103</v>
      </c>
      <c r="U1199">
        <v>276.25577004822998</v>
      </c>
      <c r="V1199">
        <v>282.69203520795003</v>
      </c>
      <c r="W1199">
        <v>286.17953823483202</v>
      </c>
      <c r="X1199">
        <v>290.98817110855998</v>
      </c>
      <c r="Y1199">
        <v>296.58900063584002</v>
      </c>
      <c r="Z1199">
        <v>294.385535774544</v>
      </c>
      <c r="AA1199">
        <v>291.17768498063998</v>
      </c>
      <c r="AB1199">
        <v>328.921794752474</v>
      </c>
      <c r="AC1199">
        <v>343.31121496061297</v>
      </c>
      <c r="AD1199">
        <v>370.61294738477699</v>
      </c>
      <c r="AE1199">
        <v>391.58061956763299</v>
      </c>
      <c r="AF1199">
        <v>436.99680176220897</v>
      </c>
      <c r="AG1199">
        <v>451.94257791230399</v>
      </c>
      <c r="AH1199">
        <v>453.26372118433198</v>
      </c>
      <c r="AI1199">
        <v>464.94365800529999</v>
      </c>
      <c r="AJ1199">
        <v>463.67505720822601</v>
      </c>
      <c r="AK1199">
        <v>608.51531179455799</v>
      </c>
      <c r="AL1199">
        <v>1427.5852029918699</v>
      </c>
      <c r="AM1199">
        <v>2864.4856174166098</v>
      </c>
      <c r="AN1199">
        <v>4050.7148221555499</v>
      </c>
      <c r="AO1199">
        <v>6070.4967736767603</v>
      </c>
      <c r="AP1199">
        <v>8350.8078795674901</v>
      </c>
      <c r="AQ1199">
        <v>5911.6900518884204</v>
      </c>
      <c r="AR1199">
        <v>2725.5706905079701</v>
      </c>
      <c r="AS1199">
        <v>1570.7577410828701</v>
      </c>
      <c r="AT1199">
        <v>1398.7990399348701</v>
      </c>
      <c r="AU1199">
        <v>1451.6624601139499</v>
      </c>
      <c r="AV1199">
        <v>1401.29941931796</v>
      </c>
      <c r="AW1199">
        <v>1095.6463788722201</v>
      </c>
      <c r="AX1199">
        <v>669.40570578386803</v>
      </c>
      <c r="AY1199">
        <v>474.93262609426102</v>
      </c>
      <c r="AZ1199">
        <v>412.19365220793202</v>
      </c>
      <c r="BA1199">
        <v>441.05962692761801</v>
      </c>
      <c r="BB1199">
        <v>481.67686068562699</v>
      </c>
      <c r="BC1199">
        <v>502.06171726862402</v>
      </c>
      <c r="BD1199">
        <v>512.01937388221597</v>
      </c>
      <c r="BE1199">
        <v>393.901176482945</v>
      </c>
      <c r="BF1199">
        <v>321.172257436704</v>
      </c>
      <c r="BG1199">
        <v>315.76551157138101</v>
      </c>
      <c r="BH1199">
        <v>316.257116656297</v>
      </c>
      <c r="BI1199">
        <v>311.68007704278898</v>
      </c>
      <c r="BJ1199">
        <v>301.19064978338901</v>
      </c>
      <c r="BK1199">
        <v>297.48174603310201</v>
      </c>
      <c r="BL1199">
        <v>298.82995213531802</v>
      </c>
      <c r="BM1199">
        <v>296.71837609744398</v>
      </c>
      <c r="BN1199">
        <v>292.34686167690398</v>
      </c>
      <c r="BO1199">
        <v>285.53932386658101</v>
      </c>
      <c r="BP1199">
        <v>284.779278125161</v>
      </c>
      <c r="BQ1199">
        <v>291.88743213698899</v>
      </c>
      <c r="BR1199">
        <v>288.00089428482499</v>
      </c>
      <c r="BS1199">
        <v>294.744248880935</v>
      </c>
      <c r="BT1199">
        <v>290.60406632496199</v>
      </c>
      <c r="BU1199">
        <v>298.10965183021102</v>
      </c>
      <c r="BV1199">
        <v>289.817193823406</v>
      </c>
      <c r="BW1199">
        <v>279.00312041134202</v>
      </c>
      <c r="BX1199">
        <v>263.77383032245098</v>
      </c>
      <c r="BY1199">
        <v>271.10291327239298</v>
      </c>
      <c r="BZ1199">
        <v>266.547499982158</v>
      </c>
      <c r="CA1199">
        <v>263.076016957224</v>
      </c>
      <c r="CB1199">
        <v>281.45210217921198</v>
      </c>
      <c r="CC1199">
        <v>259.390436136586</v>
      </c>
      <c r="CD1199">
        <v>260.81767468696302</v>
      </c>
    </row>
    <row r="1200" spans="1:82" x14ac:dyDescent="0.25">
      <c r="A1200">
        <v>287.90387182910501</v>
      </c>
      <c r="B1200">
        <v>252.99115365142401</v>
      </c>
      <c r="C1200">
        <v>252.50281248011001</v>
      </c>
      <c r="D1200">
        <v>260.99160690387498</v>
      </c>
      <c r="E1200">
        <v>278.98631932594799</v>
      </c>
      <c r="F1200">
        <v>282.92747398773901</v>
      </c>
      <c r="G1200">
        <v>300.66517706257201</v>
      </c>
      <c r="H1200">
        <v>296.019037268982</v>
      </c>
      <c r="I1200">
        <v>288.40116793410402</v>
      </c>
      <c r="J1200">
        <v>283.09414859498099</v>
      </c>
      <c r="K1200">
        <v>281.06022993232898</v>
      </c>
      <c r="L1200">
        <v>272.60887997304798</v>
      </c>
      <c r="M1200">
        <v>286.15029917880702</v>
      </c>
      <c r="N1200">
        <v>268.862126422686</v>
      </c>
      <c r="O1200">
        <v>282.836755071205</v>
      </c>
      <c r="P1200">
        <v>285.78599147949097</v>
      </c>
      <c r="Q1200">
        <v>284.850149505731</v>
      </c>
      <c r="R1200">
        <v>280.44197143189399</v>
      </c>
      <c r="S1200">
        <v>282.04451331345803</v>
      </c>
      <c r="T1200">
        <v>282.745816559525</v>
      </c>
      <c r="U1200">
        <v>275.41320750340202</v>
      </c>
      <c r="V1200">
        <v>283.10691988370701</v>
      </c>
      <c r="W1200">
        <v>286.587395727581</v>
      </c>
      <c r="X1200">
        <v>290.37248518521602</v>
      </c>
      <c r="Y1200">
        <v>297.41287854336099</v>
      </c>
      <c r="Z1200">
        <v>293.87437172822001</v>
      </c>
      <c r="AA1200">
        <v>290.53749126320002</v>
      </c>
      <c r="AB1200">
        <v>328.00895206370501</v>
      </c>
      <c r="AC1200">
        <v>342.79168585361401</v>
      </c>
      <c r="AD1200">
        <v>371.96278298933498</v>
      </c>
      <c r="AE1200">
        <v>391.679543132302</v>
      </c>
      <c r="AF1200">
        <v>438.46930297859097</v>
      </c>
      <c r="AG1200">
        <v>451.399492533846</v>
      </c>
      <c r="AH1200">
        <v>452.75634004840799</v>
      </c>
      <c r="AI1200">
        <v>464.34078773336699</v>
      </c>
      <c r="AJ1200">
        <v>464.686413930355</v>
      </c>
      <c r="AK1200">
        <v>608.44993799864596</v>
      </c>
      <c r="AL1200">
        <v>1426.6039017871999</v>
      </c>
      <c r="AM1200">
        <v>2862.8558623951799</v>
      </c>
      <c r="AN1200">
        <v>4047.6676410505202</v>
      </c>
      <c r="AO1200">
        <v>6065.7666223866099</v>
      </c>
      <c r="AP1200">
        <v>8346.6419843570402</v>
      </c>
      <c r="AQ1200">
        <v>5906.4142464649804</v>
      </c>
      <c r="AR1200">
        <v>2724.04440532238</v>
      </c>
      <c r="AS1200">
        <v>1570.69616784348</v>
      </c>
      <c r="AT1200">
        <v>1398.1837800596099</v>
      </c>
      <c r="AU1200">
        <v>1449.7953713946199</v>
      </c>
      <c r="AV1200">
        <v>1400.6207929925599</v>
      </c>
      <c r="AW1200">
        <v>1094.8952766103801</v>
      </c>
      <c r="AX1200">
        <v>666.56684926614105</v>
      </c>
      <c r="AY1200">
        <v>474.33467445112802</v>
      </c>
      <c r="AZ1200">
        <v>410.18949087815201</v>
      </c>
      <c r="BA1200">
        <v>440.92425280356201</v>
      </c>
      <c r="BB1200">
        <v>482.44429832927199</v>
      </c>
      <c r="BC1200">
        <v>500.28908675575201</v>
      </c>
      <c r="BD1200">
        <v>514.69856500854996</v>
      </c>
      <c r="BE1200">
        <v>394.576860288825</v>
      </c>
      <c r="BF1200">
        <v>321.29164870603</v>
      </c>
      <c r="BG1200">
        <v>315.877072635682</v>
      </c>
      <c r="BH1200">
        <v>317.52392911915598</v>
      </c>
      <c r="BI1200">
        <v>311.94291805615597</v>
      </c>
      <c r="BJ1200">
        <v>302.06270382649097</v>
      </c>
      <c r="BK1200">
        <v>296.55899032642299</v>
      </c>
      <c r="BL1200">
        <v>299.180706108381</v>
      </c>
      <c r="BM1200">
        <v>296.35546023642502</v>
      </c>
      <c r="BN1200">
        <v>292.05287172957702</v>
      </c>
      <c r="BO1200">
        <v>285.16799938700399</v>
      </c>
      <c r="BP1200">
        <v>286.70075816206497</v>
      </c>
      <c r="BQ1200">
        <v>291.42073461519902</v>
      </c>
      <c r="BR1200">
        <v>287.43274395707999</v>
      </c>
      <c r="BS1200">
        <v>294.47852745675499</v>
      </c>
      <c r="BT1200">
        <v>292.2333401651</v>
      </c>
      <c r="BU1200">
        <v>296.843083073645</v>
      </c>
      <c r="BV1200">
        <v>292.52293463738698</v>
      </c>
      <c r="BW1200">
        <v>278.757636396804</v>
      </c>
      <c r="BX1200">
        <v>263.17152248482302</v>
      </c>
      <c r="BY1200">
        <v>269.76568600769701</v>
      </c>
      <c r="BZ1200">
        <v>264.97611316269399</v>
      </c>
      <c r="CA1200">
        <v>263.03283995608501</v>
      </c>
      <c r="CB1200">
        <v>282.05390543608502</v>
      </c>
      <c r="CC1200">
        <v>261.60883051818098</v>
      </c>
      <c r="CD1200">
        <v>259.73671045611098</v>
      </c>
    </row>
    <row r="1201" spans="1:82" x14ac:dyDescent="0.25">
      <c r="A1201">
        <v>288.144192256341</v>
      </c>
      <c r="B1201">
        <v>254.97858674309401</v>
      </c>
      <c r="C1201">
        <v>251.617129554711</v>
      </c>
      <c r="D1201">
        <v>264.52140548510198</v>
      </c>
      <c r="E1201">
        <v>276.59961511435199</v>
      </c>
      <c r="F1201">
        <v>282.41502721795501</v>
      </c>
      <c r="G1201">
        <v>297.70200111975498</v>
      </c>
      <c r="H1201">
        <v>291.89460826881998</v>
      </c>
      <c r="I1201">
        <v>285.848835184069</v>
      </c>
      <c r="J1201">
        <v>282.43554989400701</v>
      </c>
      <c r="K1201">
        <v>281.01897631403699</v>
      </c>
      <c r="L1201">
        <v>271.63554373959403</v>
      </c>
      <c r="M1201">
        <v>283.883027756339</v>
      </c>
      <c r="N1201">
        <v>267.78795315761101</v>
      </c>
      <c r="O1201">
        <v>281.25598901108202</v>
      </c>
      <c r="P1201">
        <v>285.616399059174</v>
      </c>
      <c r="Q1201">
        <v>282.42697334934701</v>
      </c>
      <c r="R1201">
        <v>280.58023003950001</v>
      </c>
      <c r="S1201">
        <v>279.21538227629497</v>
      </c>
      <c r="T1201">
        <v>279.134597970019</v>
      </c>
      <c r="U1201">
        <v>274.18326991088998</v>
      </c>
      <c r="V1201">
        <v>281.44929351611597</v>
      </c>
      <c r="W1201">
        <v>285.58028198352002</v>
      </c>
      <c r="X1201">
        <v>289.52199175626799</v>
      </c>
      <c r="Y1201">
        <v>295.79551168936098</v>
      </c>
      <c r="Z1201">
        <v>292.11766978525901</v>
      </c>
      <c r="AA1201">
        <v>289.27470664778002</v>
      </c>
      <c r="AB1201">
        <v>330.72374920117301</v>
      </c>
      <c r="AC1201">
        <v>344.82636014756599</v>
      </c>
      <c r="AD1201">
        <v>376.306703421252</v>
      </c>
      <c r="AE1201">
        <v>397.36612586934802</v>
      </c>
      <c r="AF1201">
        <v>448.35696599404099</v>
      </c>
      <c r="AG1201">
        <v>460.089241868763</v>
      </c>
      <c r="AH1201">
        <v>464.46489724565998</v>
      </c>
      <c r="AI1201">
        <v>472.96156464028599</v>
      </c>
      <c r="AJ1201">
        <v>476.239349194466</v>
      </c>
      <c r="AK1201">
        <v>639.24222696881395</v>
      </c>
      <c r="AL1201">
        <v>1525.1678213776399</v>
      </c>
      <c r="AM1201">
        <v>2959.7767019766402</v>
      </c>
      <c r="AN1201">
        <v>4211.36216161415</v>
      </c>
      <c r="AO1201">
        <v>6357.8792532932803</v>
      </c>
      <c r="AP1201">
        <v>8355.1420337475993</v>
      </c>
      <c r="AQ1201">
        <v>5680.7446470806699</v>
      </c>
      <c r="AR1201">
        <v>2569.20567022966</v>
      </c>
      <c r="AS1201">
        <v>1514.42291036335</v>
      </c>
      <c r="AT1201">
        <v>1360.88221049346</v>
      </c>
      <c r="AU1201">
        <v>1409.04063640306</v>
      </c>
      <c r="AV1201">
        <v>1353.6403399461001</v>
      </c>
      <c r="AW1201">
        <v>1046.8549445214601</v>
      </c>
      <c r="AX1201">
        <v>638.03397775227097</v>
      </c>
      <c r="AY1201">
        <v>465.75905676859202</v>
      </c>
      <c r="AZ1201">
        <v>406.27614747971103</v>
      </c>
      <c r="BA1201">
        <v>433.226737382267</v>
      </c>
      <c r="BB1201">
        <v>478.57064024977097</v>
      </c>
      <c r="BC1201">
        <v>480.81135009710101</v>
      </c>
      <c r="BD1201">
        <v>505.90979669539701</v>
      </c>
      <c r="BE1201">
        <v>393.30392882490798</v>
      </c>
      <c r="BF1201">
        <v>317.86471239881803</v>
      </c>
      <c r="BG1201">
        <v>317.234028980505</v>
      </c>
      <c r="BH1201">
        <v>314.37877303433299</v>
      </c>
      <c r="BI1201">
        <v>308.42600970765801</v>
      </c>
      <c r="BJ1201">
        <v>299.57088347239801</v>
      </c>
      <c r="BK1201">
        <v>294.11222730739001</v>
      </c>
      <c r="BL1201">
        <v>296.85712934595898</v>
      </c>
      <c r="BM1201">
        <v>299.80215342188399</v>
      </c>
      <c r="BN1201">
        <v>292.49774605076902</v>
      </c>
      <c r="BO1201">
        <v>283.09324579095801</v>
      </c>
      <c r="BP1201">
        <v>291.17654335338602</v>
      </c>
      <c r="BQ1201">
        <v>289.75813152516201</v>
      </c>
      <c r="BR1201">
        <v>285.24076741221802</v>
      </c>
      <c r="BS1201">
        <v>291.73650756197901</v>
      </c>
      <c r="BT1201">
        <v>292.53513921542998</v>
      </c>
      <c r="BU1201">
        <v>294.22086591556302</v>
      </c>
      <c r="BV1201">
        <v>289.76661004570002</v>
      </c>
      <c r="BW1201">
        <v>274.33621852132802</v>
      </c>
      <c r="BX1201">
        <v>265.55689568366103</v>
      </c>
      <c r="BY1201">
        <v>271.408308761657</v>
      </c>
      <c r="BZ1201">
        <v>266.57409978445099</v>
      </c>
      <c r="CA1201">
        <v>265.91922349610502</v>
      </c>
      <c r="CB1201">
        <v>280.91946483579397</v>
      </c>
      <c r="CC1201">
        <v>262.58063941952202</v>
      </c>
      <c r="CD1201">
        <v>259.953356002894</v>
      </c>
    </row>
    <row r="1202" spans="1:82" x14ac:dyDescent="0.25">
      <c r="A1202">
        <v>288.38451268357801</v>
      </c>
      <c r="B1202">
        <v>258.17787452041</v>
      </c>
      <c r="C1202">
        <v>250.74441496812699</v>
      </c>
      <c r="D1202">
        <v>268.21872338920002</v>
      </c>
      <c r="E1202">
        <v>273.29163826647698</v>
      </c>
      <c r="F1202">
        <v>282.460650146663</v>
      </c>
      <c r="G1202">
        <v>294.828873235429</v>
      </c>
      <c r="H1202">
        <v>288.65624947292901</v>
      </c>
      <c r="I1202">
        <v>283.31552565432901</v>
      </c>
      <c r="J1202">
        <v>281.02047221855599</v>
      </c>
      <c r="K1202">
        <v>280.590121691474</v>
      </c>
      <c r="L1202">
        <v>270.23403808702602</v>
      </c>
      <c r="M1202">
        <v>282.525910964015</v>
      </c>
      <c r="N1202">
        <v>266.709865281845</v>
      </c>
      <c r="O1202">
        <v>280.70281964806298</v>
      </c>
      <c r="P1202">
        <v>286.18144484484498</v>
      </c>
      <c r="Q1202">
        <v>280.17552666075801</v>
      </c>
      <c r="R1202">
        <v>281.371597058796</v>
      </c>
      <c r="S1202">
        <v>277.59134004027499</v>
      </c>
      <c r="T1202">
        <v>274.79256844636302</v>
      </c>
      <c r="U1202">
        <v>273.16301444003602</v>
      </c>
      <c r="V1202">
        <v>280.62246383591003</v>
      </c>
      <c r="W1202">
        <v>284.54503236083099</v>
      </c>
      <c r="X1202">
        <v>288.967815202586</v>
      </c>
      <c r="Y1202">
        <v>293.351342498012</v>
      </c>
      <c r="Z1202">
        <v>290.35235483371002</v>
      </c>
      <c r="AA1202">
        <v>288.42258672796299</v>
      </c>
      <c r="AB1202">
        <v>334.33457431126197</v>
      </c>
      <c r="AC1202">
        <v>346.00437356134398</v>
      </c>
      <c r="AD1202">
        <v>379.23122808771899</v>
      </c>
      <c r="AE1202">
        <v>401.83463578444002</v>
      </c>
      <c r="AF1202">
        <v>457.39879493088398</v>
      </c>
      <c r="AG1202">
        <v>467.005204271016</v>
      </c>
      <c r="AH1202">
        <v>474.95889384005397</v>
      </c>
      <c r="AI1202">
        <v>480.69222024011202</v>
      </c>
      <c r="AJ1202">
        <v>487.49582520248902</v>
      </c>
      <c r="AK1202">
        <v>665.61481067303998</v>
      </c>
      <c r="AL1202">
        <v>1610.7720696807801</v>
      </c>
      <c r="AM1202">
        <v>3048.2837710897202</v>
      </c>
      <c r="AN1202">
        <v>4367.7890267365801</v>
      </c>
      <c r="AO1202">
        <v>6676.2362454849599</v>
      </c>
      <c r="AP1202">
        <v>8423.1848165519295</v>
      </c>
      <c r="AQ1202">
        <v>5516.1666180068396</v>
      </c>
      <c r="AR1202">
        <v>2438.4961612832699</v>
      </c>
      <c r="AS1202">
        <v>1472.7984024568</v>
      </c>
      <c r="AT1202">
        <v>1335.1757908606401</v>
      </c>
      <c r="AU1202">
        <v>1385.9917250768999</v>
      </c>
      <c r="AV1202">
        <v>1324.62606845494</v>
      </c>
      <c r="AW1202">
        <v>1009.0676130243201</v>
      </c>
      <c r="AX1202">
        <v>614.42623393802603</v>
      </c>
      <c r="AY1202">
        <v>458.30387616989901</v>
      </c>
      <c r="AZ1202">
        <v>402.93284101055701</v>
      </c>
      <c r="BA1202">
        <v>428.00060865410097</v>
      </c>
      <c r="BB1202">
        <v>478.04200774887602</v>
      </c>
      <c r="BC1202">
        <v>474.10215639554599</v>
      </c>
      <c r="BD1202">
        <v>500.55636622590202</v>
      </c>
      <c r="BE1202">
        <v>392.89375213238202</v>
      </c>
      <c r="BF1202">
        <v>313.36869543304999</v>
      </c>
      <c r="BG1202">
        <v>319.686945925055</v>
      </c>
      <c r="BH1202">
        <v>312.24536743177299</v>
      </c>
      <c r="BI1202">
        <v>305.30031333232603</v>
      </c>
      <c r="BJ1202">
        <v>296.78345098628103</v>
      </c>
      <c r="BK1202">
        <v>291.10354254387101</v>
      </c>
      <c r="BL1202">
        <v>294.72045256613001</v>
      </c>
      <c r="BM1202">
        <v>302.725589404782</v>
      </c>
      <c r="BN1202">
        <v>292.85595727122501</v>
      </c>
      <c r="BO1202">
        <v>281.08583408288303</v>
      </c>
      <c r="BP1202">
        <v>295.30201435340001</v>
      </c>
      <c r="BQ1202">
        <v>288.33824279870402</v>
      </c>
      <c r="BR1202">
        <v>282.69727792394502</v>
      </c>
      <c r="BS1202">
        <v>289.20525127482301</v>
      </c>
      <c r="BT1202">
        <v>292.82553888185498</v>
      </c>
      <c r="BU1202">
        <v>292.11983126989497</v>
      </c>
      <c r="BV1202">
        <v>287.060584733653</v>
      </c>
      <c r="BW1202">
        <v>270.40607868686197</v>
      </c>
      <c r="BX1202">
        <v>267.10814483613399</v>
      </c>
      <c r="BY1202">
        <v>271.27434072449199</v>
      </c>
      <c r="BZ1202">
        <v>267.42860620021298</v>
      </c>
      <c r="CA1202">
        <v>270.23130390615898</v>
      </c>
      <c r="CB1202">
        <v>279.47897024730997</v>
      </c>
      <c r="CC1202">
        <v>263.62381141398498</v>
      </c>
      <c r="CD1202">
        <v>260.94895637935298</v>
      </c>
    </row>
    <row r="1203" spans="1:82" x14ac:dyDescent="0.25">
      <c r="A1203">
        <v>288.624833110814</v>
      </c>
      <c r="B1203">
        <v>258.29021618405699</v>
      </c>
      <c r="C1203">
        <v>250.80654585825999</v>
      </c>
      <c r="D1203">
        <v>268.256971222012</v>
      </c>
      <c r="E1203">
        <v>273.39258872960698</v>
      </c>
      <c r="F1203">
        <v>282.58331310978502</v>
      </c>
      <c r="G1203">
        <v>294.81599971665997</v>
      </c>
      <c r="H1203">
        <v>288.74756035358598</v>
      </c>
      <c r="I1203">
        <v>283.40979762755802</v>
      </c>
      <c r="J1203">
        <v>281.04030420232999</v>
      </c>
      <c r="K1203">
        <v>280.58440120676602</v>
      </c>
      <c r="L1203">
        <v>270.28873563535598</v>
      </c>
      <c r="M1203">
        <v>282.54020949193699</v>
      </c>
      <c r="N1203">
        <v>266.787806282323</v>
      </c>
      <c r="O1203">
        <v>280.65385754111401</v>
      </c>
      <c r="P1203">
        <v>286.16446074912699</v>
      </c>
      <c r="Q1203">
        <v>280.27207641889402</v>
      </c>
      <c r="R1203">
        <v>281.37781322394102</v>
      </c>
      <c r="S1203">
        <v>277.65616143963399</v>
      </c>
      <c r="T1203">
        <v>274.89948388765202</v>
      </c>
      <c r="U1203">
        <v>273.13615147898798</v>
      </c>
      <c r="V1203">
        <v>280.58551675536</v>
      </c>
      <c r="W1203">
        <v>284.55045434732801</v>
      </c>
      <c r="X1203">
        <v>289.00100127793502</v>
      </c>
      <c r="Y1203">
        <v>293.359400841183</v>
      </c>
      <c r="Z1203">
        <v>290.38463147397403</v>
      </c>
      <c r="AA1203">
        <v>288.43932203306099</v>
      </c>
      <c r="AB1203">
        <v>334.294080981425</v>
      </c>
      <c r="AC1203">
        <v>345.94694088480799</v>
      </c>
      <c r="AD1203">
        <v>379.08715985958099</v>
      </c>
      <c r="AE1203">
        <v>401.62960328881798</v>
      </c>
      <c r="AF1203">
        <v>457.04675032546697</v>
      </c>
      <c r="AG1203">
        <v>466.722494846215</v>
      </c>
      <c r="AH1203">
        <v>474.63653229891901</v>
      </c>
      <c r="AI1203">
        <v>480.31523322870902</v>
      </c>
      <c r="AJ1203">
        <v>487.20098931537598</v>
      </c>
      <c r="AK1203">
        <v>664.893456523552</v>
      </c>
      <c r="AL1203">
        <v>1607.9257165766701</v>
      </c>
      <c r="AM1203">
        <v>3042.28023048566</v>
      </c>
      <c r="AN1203">
        <v>4359.0258568336903</v>
      </c>
      <c r="AO1203">
        <v>6662.3305192489697</v>
      </c>
      <c r="AP1203">
        <v>8404.2029133108299</v>
      </c>
      <c r="AQ1203">
        <v>5504.8053269254196</v>
      </c>
      <c r="AR1203">
        <v>2433.99840151135</v>
      </c>
      <c r="AS1203">
        <v>1470.4091667546199</v>
      </c>
      <c r="AT1203">
        <v>1333.0220394683899</v>
      </c>
      <c r="AU1203">
        <v>1383.85163167372</v>
      </c>
      <c r="AV1203">
        <v>1322.5022426758601</v>
      </c>
      <c r="AW1203">
        <v>1007.64513973155</v>
      </c>
      <c r="AX1203">
        <v>613.88860821436799</v>
      </c>
      <c r="AY1203">
        <v>458.03596714812602</v>
      </c>
      <c r="AZ1203">
        <v>402.76072028483497</v>
      </c>
      <c r="BA1203">
        <v>427.799626749688</v>
      </c>
      <c r="BB1203">
        <v>477.71366237469698</v>
      </c>
      <c r="BC1203">
        <v>473.80900496701599</v>
      </c>
      <c r="BD1203">
        <v>500.204098817344</v>
      </c>
      <c r="BE1203">
        <v>392.66751633407102</v>
      </c>
      <c r="BF1203">
        <v>313.42309558018297</v>
      </c>
      <c r="BG1203">
        <v>319.71370126432601</v>
      </c>
      <c r="BH1203">
        <v>312.20931218309897</v>
      </c>
      <c r="BI1203">
        <v>305.25466814864598</v>
      </c>
      <c r="BJ1203">
        <v>296.79342311216902</v>
      </c>
      <c r="BK1203">
        <v>291.15532760068902</v>
      </c>
      <c r="BL1203">
        <v>294.71401870389502</v>
      </c>
      <c r="BM1203">
        <v>302.77353189857502</v>
      </c>
      <c r="BN1203">
        <v>292.83501295859497</v>
      </c>
      <c r="BO1203">
        <v>281.12583603501599</v>
      </c>
      <c r="BP1203">
        <v>295.30117615859302</v>
      </c>
      <c r="BQ1203">
        <v>288.28118116265398</v>
      </c>
      <c r="BR1203">
        <v>282.716913836983</v>
      </c>
      <c r="BS1203">
        <v>289.18348088291202</v>
      </c>
      <c r="BT1203">
        <v>292.83777646702299</v>
      </c>
      <c r="BU1203">
        <v>292.18103779203801</v>
      </c>
      <c r="BV1203">
        <v>287.03679148065299</v>
      </c>
      <c r="BW1203">
        <v>270.49955555692901</v>
      </c>
      <c r="BX1203">
        <v>267.24938742364998</v>
      </c>
      <c r="BY1203">
        <v>271.28190537639</v>
      </c>
      <c r="BZ1203">
        <v>267.46070250622199</v>
      </c>
      <c r="CA1203">
        <v>270.248903784162</v>
      </c>
      <c r="CB1203">
        <v>279.46372656118001</v>
      </c>
      <c r="CC1203">
        <v>263.71698328233799</v>
      </c>
      <c r="CD1203">
        <v>260.98997079033302</v>
      </c>
    </row>
    <row r="1204" spans="1:82" x14ac:dyDescent="0.25">
      <c r="A1204">
        <v>288.86515353804998</v>
      </c>
      <c r="B1204">
        <v>256.92920500336101</v>
      </c>
      <c r="C1204">
        <v>253.549075735922</v>
      </c>
      <c r="D1204">
        <v>265.956792857197</v>
      </c>
      <c r="E1204">
        <v>275.82545580375199</v>
      </c>
      <c r="F1204">
        <v>284.27697264115801</v>
      </c>
      <c r="G1204">
        <v>295.41196813172002</v>
      </c>
      <c r="H1204">
        <v>289.90879808763901</v>
      </c>
      <c r="I1204">
        <v>282.67750096496502</v>
      </c>
      <c r="J1204">
        <v>281.83026969379603</v>
      </c>
      <c r="K1204">
        <v>278.760812960701</v>
      </c>
      <c r="L1204">
        <v>268.33148199683802</v>
      </c>
      <c r="M1204">
        <v>281.78551835367603</v>
      </c>
      <c r="N1204">
        <v>266.72325615967497</v>
      </c>
      <c r="O1204">
        <v>275.36450198851003</v>
      </c>
      <c r="P1204">
        <v>285.17084316344301</v>
      </c>
      <c r="Q1204">
        <v>278.37568597620202</v>
      </c>
      <c r="R1204">
        <v>282.982803678072</v>
      </c>
      <c r="S1204">
        <v>278.73722350043698</v>
      </c>
      <c r="T1204">
        <v>274.582509405525</v>
      </c>
      <c r="U1204">
        <v>271.30196402148499</v>
      </c>
      <c r="V1204">
        <v>282.129220776701</v>
      </c>
      <c r="W1204">
        <v>281.29670622470701</v>
      </c>
      <c r="X1204">
        <v>288.06803544386401</v>
      </c>
      <c r="Y1204">
        <v>295.73054967792802</v>
      </c>
      <c r="Z1204">
        <v>289.59680763866402</v>
      </c>
      <c r="AA1204">
        <v>289.36558150606697</v>
      </c>
      <c r="AB1204">
        <v>337.97479775298501</v>
      </c>
      <c r="AC1204">
        <v>352.65241869819801</v>
      </c>
      <c r="AD1204">
        <v>388.35833857957499</v>
      </c>
      <c r="AE1204">
        <v>408.483422801112</v>
      </c>
      <c r="AF1204">
        <v>464.30807741712903</v>
      </c>
      <c r="AG1204">
        <v>469.34033058720303</v>
      </c>
      <c r="AH1204">
        <v>481.80032622656398</v>
      </c>
      <c r="AI1204">
        <v>490.03437295417598</v>
      </c>
      <c r="AJ1204">
        <v>495.41826497104103</v>
      </c>
      <c r="AK1204">
        <v>689.67250977688695</v>
      </c>
      <c r="AL1204">
        <v>1690.26919200421</v>
      </c>
      <c r="AM1204">
        <v>3122.2670991741102</v>
      </c>
      <c r="AN1204">
        <v>4534.2416456058199</v>
      </c>
      <c r="AO1204">
        <v>6818.8002462760796</v>
      </c>
      <c r="AP1204">
        <v>8279.5820384702092</v>
      </c>
      <c r="AQ1204">
        <v>5074.6162385376801</v>
      </c>
      <c r="AR1204">
        <v>2178.0312991594801</v>
      </c>
      <c r="AS1204">
        <v>1360.8370413150201</v>
      </c>
      <c r="AT1204">
        <v>1258.1134648429399</v>
      </c>
      <c r="AU1204">
        <v>1304.4321249478801</v>
      </c>
      <c r="AV1204">
        <v>1244.9746641988199</v>
      </c>
      <c r="AW1204">
        <v>929.01855065903601</v>
      </c>
      <c r="AX1204">
        <v>579.33590750571204</v>
      </c>
      <c r="AY1204">
        <v>446.27148300027</v>
      </c>
      <c r="AZ1204">
        <v>396.28212121212903</v>
      </c>
      <c r="BA1204">
        <v>418.585271612447</v>
      </c>
      <c r="BB1204">
        <v>464.20537797025298</v>
      </c>
      <c r="BC1204">
        <v>462.43607458461298</v>
      </c>
      <c r="BD1204">
        <v>485.51457995491</v>
      </c>
      <c r="BE1204">
        <v>390.56412744563198</v>
      </c>
      <c r="BF1204">
        <v>313.46516825628902</v>
      </c>
      <c r="BG1204">
        <v>316.12219839464001</v>
      </c>
      <c r="BH1204">
        <v>311.86904590705598</v>
      </c>
      <c r="BI1204">
        <v>303.84914400859799</v>
      </c>
      <c r="BJ1204">
        <v>290.85907025643297</v>
      </c>
      <c r="BK1204">
        <v>295.84091144460803</v>
      </c>
      <c r="BL1204">
        <v>292.58134386275799</v>
      </c>
      <c r="BM1204">
        <v>299.02570383223298</v>
      </c>
      <c r="BN1204">
        <v>296.34379108586302</v>
      </c>
      <c r="BO1204">
        <v>285.46390604590601</v>
      </c>
      <c r="BP1204">
        <v>298.87290093768797</v>
      </c>
      <c r="BQ1204">
        <v>283.659046747113</v>
      </c>
      <c r="BR1204">
        <v>282.09153496231301</v>
      </c>
      <c r="BS1204">
        <v>290.046969887025</v>
      </c>
      <c r="BT1204">
        <v>289.51007276880603</v>
      </c>
      <c r="BU1204">
        <v>291.72920247813602</v>
      </c>
      <c r="BV1204">
        <v>286.97955385688698</v>
      </c>
      <c r="BW1204">
        <v>270.16722684083101</v>
      </c>
      <c r="BX1204">
        <v>272.415619243175</v>
      </c>
      <c r="BY1204">
        <v>271.14626645977302</v>
      </c>
      <c r="BZ1204">
        <v>267.97862112950702</v>
      </c>
      <c r="CA1204">
        <v>272.163911087016</v>
      </c>
      <c r="CB1204">
        <v>282.21729300252701</v>
      </c>
      <c r="CC1204">
        <v>269.22959637734198</v>
      </c>
      <c r="CD1204">
        <v>271.02064473411502</v>
      </c>
    </row>
    <row r="1205" spans="1:82" x14ac:dyDescent="0.25">
      <c r="A1205">
        <v>289.10547396528699</v>
      </c>
      <c r="B1205">
        <v>256.09138736480401</v>
      </c>
      <c r="C1205">
        <v>254.43638626352299</v>
      </c>
      <c r="D1205">
        <v>265.538313469461</v>
      </c>
      <c r="E1205">
        <v>274.50643781933502</v>
      </c>
      <c r="F1205">
        <v>283.95715546161699</v>
      </c>
      <c r="G1205">
        <v>295.38680910714601</v>
      </c>
      <c r="H1205">
        <v>289.32893261657</v>
      </c>
      <c r="I1205">
        <v>282.15724628949198</v>
      </c>
      <c r="J1205">
        <v>281.791001115673</v>
      </c>
      <c r="K1205">
        <v>277.49691427176703</v>
      </c>
      <c r="L1205">
        <v>267.65883325985402</v>
      </c>
      <c r="M1205">
        <v>280.71615943783598</v>
      </c>
      <c r="N1205">
        <v>265.87196275424299</v>
      </c>
      <c r="O1205">
        <v>273.21647265577798</v>
      </c>
      <c r="P1205">
        <v>285.53286692175999</v>
      </c>
      <c r="Q1205">
        <v>278.692763340478</v>
      </c>
      <c r="R1205">
        <v>283.285509029259</v>
      </c>
      <c r="S1205">
        <v>279.55174802856601</v>
      </c>
      <c r="T1205">
        <v>273.36152036212297</v>
      </c>
      <c r="U1205">
        <v>271.06704453908401</v>
      </c>
      <c r="V1205">
        <v>283.72601609839597</v>
      </c>
      <c r="W1205">
        <v>280.52929888215499</v>
      </c>
      <c r="X1205">
        <v>287.60119691218</v>
      </c>
      <c r="Y1205">
        <v>294.95255958382899</v>
      </c>
      <c r="Z1205">
        <v>288.272181961294</v>
      </c>
      <c r="AA1205">
        <v>288.84519434610303</v>
      </c>
      <c r="AB1205">
        <v>339.561988935062</v>
      </c>
      <c r="AC1205">
        <v>355.743700997036</v>
      </c>
      <c r="AD1205">
        <v>391.34176438908099</v>
      </c>
      <c r="AE1205">
        <v>412.49410774277499</v>
      </c>
      <c r="AF1205">
        <v>469.49290540833601</v>
      </c>
      <c r="AG1205">
        <v>473.03391356137001</v>
      </c>
      <c r="AH1205">
        <v>485.77483874241199</v>
      </c>
      <c r="AI1205">
        <v>496.30210671995002</v>
      </c>
      <c r="AJ1205">
        <v>501.159879660059</v>
      </c>
      <c r="AK1205">
        <v>706.69487980119095</v>
      </c>
      <c r="AL1205">
        <v>1738.5428325529999</v>
      </c>
      <c r="AM1205">
        <v>3177.7969656405398</v>
      </c>
      <c r="AN1205">
        <v>4630.3812907609799</v>
      </c>
      <c r="AO1205">
        <v>6902.8563928098602</v>
      </c>
      <c r="AP1205">
        <v>8271.9775768550899</v>
      </c>
      <c r="AQ1205">
        <v>4968.4348062674599</v>
      </c>
      <c r="AR1205">
        <v>2109.62759241506</v>
      </c>
      <c r="AS1205">
        <v>1330.1846083528801</v>
      </c>
      <c r="AT1205">
        <v>1235.8965331668401</v>
      </c>
      <c r="AU1205">
        <v>1283.32827086717</v>
      </c>
      <c r="AV1205">
        <v>1225.6280008332401</v>
      </c>
      <c r="AW1205">
        <v>905.27121875359398</v>
      </c>
      <c r="AX1205">
        <v>568.22140693101801</v>
      </c>
      <c r="AY1205">
        <v>441.94454548347801</v>
      </c>
      <c r="AZ1205">
        <v>393.65427607868099</v>
      </c>
      <c r="BA1205">
        <v>414.44947677886398</v>
      </c>
      <c r="BB1205">
        <v>458.36656534138598</v>
      </c>
      <c r="BC1205">
        <v>457.62316147943199</v>
      </c>
      <c r="BD1205">
        <v>478.09441021086201</v>
      </c>
      <c r="BE1205">
        <v>390.56684344303801</v>
      </c>
      <c r="BF1205">
        <v>312.98283897323199</v>
      </c>
      <c r="BG1205">
        <v>315.613434848233</v>
      </c>
      <c r="BH1205">
        <v>312.84404845065598</v>
      </c>
      <c r="BI1205">
        <v>305.27574495643</v>
      </c>
      <c r="BJ1205">
        <v>287.88119023263602</v>
      </c>
      <c r="BK1205">
        <v>298.62723144713402</v>
      </c>
      <c r="BL1205">
        <v>293.05406324562199</v>
      </c>
      <c r="BM1205">
        <v>298.91642586949001</v>
      </c>
      <c r="BN1205">
        <v>298.42775296864602</v>
      </c>
      <c r="BO1205">
        <v>287.663073266178</v>
      </c>
      <c r="BP1205">
        <v>299.95219742203801</v>
      </c>
      <c r="BQ1205">
        <v>283.255850713276</v>
      </c>
      <c r="BR1205">
        <v>281.72588180433098</v>
      </c>
      <c r="BS1205">
        <v>291.39165920889798</v>
      </c>
      <c r="BT1205">
        <v>289.98957283758199</v>
      </c>
      <c r="BU1205">
        <v>291.70735644037399</v>
      </c>
      <c r="BV1205">
        <v>288.14880496605298</v>
      </c>
      <c r="BW1205">
        <v>269.98023310001099</v>
      </c>
      <c r="BX1205">
        <v>272.95979769181099</v>
      </c>
      <c r="BY1205">
        <v>270.99007246995501</v>
      </c>
      <c r="BZ1205">
        <v>268.20164090091902</v>
      </c>
      <c r="CA1205">
        <v>272.77809524914397</v>
      </c>
      <c r="CB1205">
        <v>282.79155849415901</v>
      </c>
      <c r="CC1205">
        <v>269.60331359284902</v>
      </c>
      <c r="CD1205">
        <v>273.24446080859201</v>
      </c>
    </row>
    <row r="1206" spans="1:82" x14ac:dyDescent="0.25">
      <c r="A1206">
        <v>289.34579439252298</v>
      </c>
      <c r="B1206">
        <v>256.77852598325001</v>
      </c>
      <c r="C1206">
        <v>252.03940129088201</v>
      </c>
      <c r="D1206">
        <v>264.843599723056</v>
      </c>
      <c r="E1206">
        <v>274.43373690457901</v>
      </c>
      <c r="F1206">
        <v>279.27458955280099</v>
      </c>
      <c r="G1206">
        <v>295.40693739356101</v>
      </c>
      <c r="H1206">
        <v>287.69385085748399</v>
      </c>
      <c r="I1206">
        <v>282.81147167447398</v>
      </c>
      <c r="J1206">
        <v>281.847622294156</v>
      </c>
      <c r="K1206">
        <v>277.32857050481402</v>
      </c>
      <c r="L1206">
        <v>269.47448573632897</v>
      </c>
      <c r="M1206">
        <v>280.45604131078898</v>
      </c>
      <c r="N1206">
        <v>264.84299710930497</v>
      </c>
      <c r="O1206">
        <v>271.940933197324</v>
      </c>
      <c r="P1206">
        <v>288.946700534706</v>
      </c>
      <c r="Q1206">
        <v>276.29957037204503</v>
      </c>
      <c r="R1206">
        <v>283.10818872840099</v>
      </c>
      <c r="S1206">
        <v>279.874671181292</v>
      </c>
      <c r="T1206">
        <v>273.19644005565999</v>
      </c>
      <c r="U1206">
        <v>270.21941020661899</v>
      </c>
      <c r="V1206">
        <v>286.07680453605201</v>
      </c>
      <c r="W1206">
        <v>280.65287719819401</v>
      </c>
      <c r="X1206">
        <v>287.06819651512501</v>
      </c>
      <c r="Y1206">
        <v>292.63919493701599</v>
      </c>
      <c r="Z1206">
        <v>287.09137708214303</v>
      </c>
      <c r="AA1206">
        <v>289.80896536282199</v>
      </c>
      <c r="AB1206">
        <v>338.831397087759</v>
      </c>
      <c r="AC1206">
        <v>356.29136022045498</v>
      </c>
      <c r="AD1206">
        <v>392.21111811041499</v>
      </c>
      <c r="AE1206">
        <v>411.28446809120902</v>
      </c>
      <c r="AF1206">
        <v>466.76504891334798</v>
      </c>
      <c r="AG1206">
        <v>471.10299688025401</v>
      </c>
      <c r="AH1206">
        <v>484.91021906640799</v>
      </c>
      <c r="AI1206">
        <v>494.02075912607501</v>
      </c>
      <c r="AJ1206">
        <v>499.237876096344</v>
      </c>
      <c r="AK1206">
        <v>702.153910408451</v>
      </c>
      <c r="AL1206">
        <v>1721.7326269238699</v>
      </c>
      <c r="AM1206">
        <v>3140.74560990702</v>
      </c>
      <c r="AN1206">
        <v>4574.0494752033501</v>
      </c>
      <c r="AO1206">
        <v>6845.0390597102996</v>
      </c>
      <c r="AP1206">
        <v>8205.9354555290502</v>
      </c>
      <c r="AQ1206">
        <v>4876.0415912977196</v>
      </c>
      <c r="AR1206">
        <v>2065.05653071099</v>
      </c>
      <c r="AS1206">
        <v>1314.40346090861</v>
      </c>
      <c r="AT1206">
        <v>1219.6205779361701</v>
      </c>
      <c r="AU1206">
        <v>1267.7468735090199</v>
      </c>
      <c r="AV1206">
        <v>1212.80084334038</v>
      </c>
      <c r="AW1206">
        <v>896.12786762541305</v>
      </c>
      <c r="AX1206">
        <v>562.23316717320301</v>
      </c>
      <c r="AY1206">
        <v>438.39831181689999</v>
      </c>
      <c r="AZ1206">
        <v>392.365980204018</v>
      </c>
      <c r="BA1206">
        <v>410.97672821354399</v>
      </c>
      <c r="BB1206">
        <v>456.66486922663597</v>
      </c>
      <c r="BC1206">
        <v>454.843594926577</v>
      </c>
      <c r="BD1206">
        <v>474.059644267664</v>
      </c>
      <c r="BE1206">
        <v>390.87194900911601</v>
      </c>
      <c r="BF1206">
        <v>314.42352201617803</v>
      </c>
      <c r="BG1206">
        <v>314.80865451137601</v>
      </c>
      <c r="BH1206">
        <v>310.65477327049399</v>
      </c>
      <c r="BI1206">
        <v>305.36542194518398</v>
      </c>
      <c r="BJ1206">
        <v>289.68392903932101</v>
      </c>
      <c r="BK1206">
        <v>298.28579301091702</v>
      </c>
      <c r="BL1206">
        <v>294.90536632752298</v>
      </c>
      <c r="BM1206">
        <v>298.08652681664699</v>
      </c>
      <c r="BN1206">
        <v>294.21994343614898</v>
      </c>
      <c r="BO1206">
        <v>290.29499732199099</v>
      </c>
      <c r="BP1206">
        <v>300.77606539706602</v>
      </c>
      <c r="BQ1206">
        <v>283.277715728901</v>
      </c>
      <c r="BR1206">
        <v>284.31725171776901</v>
      </c>
      <c r="BS1206">
        <v>289.62578897442398</v>
      </c>
      <c r="BT1206">
        <v>287.21761593485701</v>
      </c>
      <c r="BU1206">
        <v>290.77150127607098</v>
      </c>
      <c r="BV1206">
        <v>288.69265614066097</v>
      </c>
      <c r="BW1206">
        <v>267.34808726357602</v>
      </c>
      <c r="BX1206">
        <v>273.12341630610501</v>
      </c>
      <c r="BY1206">
        <v>271.898246141313</v>
      </c>
      <c r="BZ1206">
        <v>268.444042344146</v>
      </c>
      <c r="CA1206">
        <v>272.17762359597202</v>
      </c>
      <c r="CB1206">
        <v>280.11015887516498</v>
      </c>
      <c r="CC1206">
        <v>266.02925645767698</v>
      </c>
      <c r="CD1206">
        <v>272.11680449497698</v>
      </c>
    </row>
    <row r="1207" spans="1:82" x14ac:dyDescent="0.25">
      <c r="A1207">
        <v>289.58611481975902</v>
      </c>
      <c r="B1207">
        <v>260.60462179701199</v>
      </c>
      <c r="C1207">
        <v>251.17994149211799</v>
      </c>
      <c r="D1207">
        <v>264.27399467566602</v>
      </c>
      <c r="E1207">
        <v>274.783791237326</v>
      </c>
      <c r="F1207">
        <v>277.28695374885802</v>
      </c>
      <c r="G1207">
        <v>295.26181661568597</v>
      </c>
      <c r="H1207">
        <v>284.74845884748203</v>
      </c>
      <c r="I1207">
        <v>280.53134342158398</v>
      </c>
      <c r="J1207">
        <v>282.26861884584901</v>
      </c>
      <c r="K1207">
        <v>278.63341147090898</v>
      </c>
      <c r="L1207">
        <v>269.30466219663901</v>
      </c>
      <c r="M1207">
        <v>278.445755090143</v>
      </c>
      <c r="N1207">
        <v>264.28930953200302</v>
      </c>
      <c r="O1207">
        <v>271.861216811156</v>
      </c>
      <c r="P1207">
        <v>291.84375857749399</v>
      </c>
      <c r="Q1207">
        <v>272.68207940010501</v>
      </c>
      <c r="R1207">
        <v>282.69860737459697</v>
      </c>
      <c r="S1207">
        <v>278.07551998173102</v>
      </c>
      <c r="T1207">
        <v>271.69277357472498</v>
      </c>
      <c r="U1207">
        <v>268.61920201360101</v>
      </c>
      <c r="V1207">
        <v>287.15654198005001</v>
      </c>
      <c r="W1207">
        <v>278.828242179445</v>
      </c>
      <c r="X1207">
        <v>284.34557577045399</v>
      </c>
      <c r="Y1207">
        <v>288.573275723488</v>
      </c>
      <c r="Z1207">
        <v>284.697507861796</v>
      </c>
      <c r="AA1207">
        <v>291.04975506666801</v>
      </c>
      <c r="AB1207">
        <v>339.53739549835399</v>
      </c>
      <c r="AC1207">
        <v>356.74214407339502</v>
      </c>
      <c r="AD1207">
        <v>397.38075713782001</v>
      </c>
      <c r="AE1207">
        <v>420.39393751484698</v>
      </c>
      <c r="AF1207">
        <v>474.395438059193</v>
      </c>
      <c r="AG1207">
        <v>483.31131938002801</v>
      </c>
      <c r="AH1207">
        <v>498.66117460814598</v>
      </c>
      <c r="AI1207">
        <v>504.18240877629398</v>
      </c>
      <c r="AJ1207">
        <v>511.29591227092499</v>
      </c>
      <c r="AK1207">
        <v>759.84908571998596</v>
      </c>
      <c r="AL1207">
        <v>1871.58962769102</v>
      </c>
      <c r="AM1207">
        <v>3312.2473184667501</v>
      </c>
      <c r="AN1207">
        <v>4852.4786548188004</v>
      </c>
      <c r="AO1207">
        <v>7302.4205794503096</v>
      </c>
      <c r="AP1207">
        <v>7865.6578034628701</v>
      </c>
      <c r="AQ1207">
        <v>4547.5772150308503</v>
      </c>
      <c r="AR1207">
        <v>1891.0428369123799</v>
      </c>
      <c r="AS1207">
        <v>1257.17821612479</v>
      </c>
      <c r="AT1207">
        <v>1185.7425062826301</v>
      </c>
      <c r="AU1207">
        <v>1228.40608337094</v>
      </c>
      <c r="AV1207">
        <v>1166.2333882718401</v>
      </c>
      <c r="AW1207">
        <v>851.15286983971703</v>
      </c>
      <c r="AX1207">
        <v>538.98805688895595</v>
      </c>
      <c r="AY1207">
        <v>430.62774582914801</v>
      </c>
      <c r="AZ1207">
        <v>390.79441682627203</v>
      </c>
      <c r="BA1207">
        <v>402.60685501594799</v>
      </c>
      <c r="BB1207">
        <v>453.59846899598</v>
      </c>
      <c r="BC1207">
        <v>448.94350825946901</v>
      </c>
      <c r="BD1207">
        <v>465.52182597854801</v>
      </c>
      <c r="BE1207">
        <v>391.21978993298598</v>
      </c>
      <c r="BF1207">
        <v>317.35133524481398</v>
      </c>
      <c r="BG1207">
        <v>312.04603772552099</v>
      </c>
      <c r="BH1207">
        <v>308.63499718300801</v>
      </c>
      <c r="BI1207">
        <v>304.46096089012502</v>
      </c>
      <c r="BJ1207">
        <v>291.47295813294602</v>
      </c>
      <c r="BK1207">
        <v>299.080383761907</v>
      </c>
      <c r="BL1207">
        <v>298.39670750878503</v>
      </c>
      <c r="BM1207">
        <v>296.90995427762903</v>
      </c>
      <c r="BN1207">
        <v>291.871970915421</v>
      </c>
      <c r="BO1207">
        <v>293.89022622016</v>
      </c>
      <c r="BP1207">
        <v>301.40241346617802</v>
      </c>
      <c r="BQ1207">
        <v>279.66130742882399</v>
      </c>
      <c r="BR1207">
        <v>286.58141401573903</v>
      </c>
      <c r="BS1207">
        <v>287.53660015206702</v>
      </c>
      <c r="BT1207">
        <v>283.657351946522</v>
      </c>
      <c r="BU1207">
        <v>288.34373901917797</v>
      </c>
      <c r="BV1207">
        <v>287.02077616317598</v>
      </c>
      <c r="BW1207">
        <v>264.93872724542302</v>
      </c>
      <c r="BX1207">
        <v>272.18251154641001</v>
      </c>
      <c r="BY1207">
        <v>272.43262924444099</v>
      </c>
      <c r="BZ1207">
        <v>270.62070570484298</v>
      </c>
      <c r="CA1207">
        <v>276.54469457049299</v>
      </c>
      <c r="CB1207">
        <v>278.361472988689</v>
      </c>
      <c r="CC1207">
        <v>261.52757255952798</v>
      </c>
      <c r="CD1207">
        <v>272.161412724505</v>
      </c>
    </row>
    <row r="1208" spans="1:82" x14ac:dyDescent="0.25">
      <c r="A1208">
        <v>289.826435246995</v>
      </c>
      <c r="B1208">
        <v>262.02538092020399</v>
      </c>
      <c r="C1208">
        <v>250.02186788794</v>
      </c>
      <c r="D1208">
        <v>263.912898612135</v>
      </c>
      <c r="E1208">
        <v>275.78531130863502</v>
      </c>
      <c r="F1208">
        <v>279.633779870826</v>
      </c>
      <c r="G1208">
        <v>296.77474806880002</v>
      </c>
      <c r="H1208">
        <v>286.26425220454701</v>
      </c>
      <c r="I1208">
        <v>278.93543043653398</v>
      </c>
      <c r="J1208">
        <v>283.08783737855401</v>
      </c>
      <c r="K1208">
        <v>281.06899930373902</v>
      </c>
      <c r="L1208">
        <v>272.35970300274403</v>
      </c>
      <c r="M1208">
        <v>277.90955761917002</v>
      </c>
      <c r="N1208">
        <v>265.751663068185</v>
      </c>
      <c r="O1208">
        <v>271.78273719936698</v>
      </c>
      <c r="P1208">
        <v>290.16380702333697</v>
      </c>
      <c r="Q1208">
        <v>272.34549412643599</v>
      </c>
      <c r="R1208">
        <v>282.45484016900298</v>
      </c>
      <c r="S1208">
        <v>277.44998595042603</v>
      </c>
      <c r="T1208">
        <v>271.94623161293202</v>
      </c>
      <c r="U1208">
        <v>269.52425554820502</v>
      </c>
      <c r="V1208">
        <v>287.13040971654698</v>
      </c>
      <c r="W1208">
        <v>279.27965382489202</v>
      </c>
      <c r="X1208">
        <v>283.29412576254202</v>
      </c>
      <c r="Y1208">
        <v>288.27194372561399</v>
      </c>
      <c r="Z1208">
        <v>284.216120956113</v>
      </c>
      <c r="AA1208">
        <v>293.37757173884802</v>
      </c>
      <c r="AB1208">
        <v>339.73524855194199</v>
      </c>
      <c r="AC1208">
        <v>354.05023579005001</v>
      </c>
      <c r="AD1208">
        <v>399.06032310371</v>
      </c>
      <c r="AE1208">
        <v>414.758176902777</v>
      </c>
      <c r="AF1208">
        <v>468.87199725748201</v>
      </c>
      <c r="AG1208">
        <v>478.42602855931199</v>
      </c>
      <c r="AH1208">
        <v>502.30786103352898</v>
      </c>
      <c r="AI1208">
        <v>499.80109404255199</v>
      </c>
      <c r="AJ1208">
        <v>507.93788827431803</v>
      </c>
      <c r="AK1208">
        <v>768.75734097052896</v>
      </c>
      <c r="AL1208">
        <v>1933.06919709408</v>
      </c>
      <c r="AM1208">
        <v>3411.9061929856098</v>
      </c>
      <c r="AN1208">
        <v>4883.2764319368398</v>
      </c>
      <c r="AO1208">
        <v>7355.9332836819003</v>
      </c>
      <c r="AP1208">
        <v>7807.7497381988096</v>
      </c>
      <c r="AQ1208">
        <v>4659.57038671793</v>
      </c>
      <c r="AR1208">
        <v>1860.0365869540001</v>
      </c>
      <c r="AS1208">
        <v>1263.9081699727401</v>
      </c>
      <c r="AT1208">
        <v>1193.2900195382399</v>
      </c>
      <c r="AU1208">
        <v>1215.00193492932</v>
      </c>
      <c r="AV1208">
        <v>1147.95870557492</v>
      </c>
      <c r="AW1208">
        <v>850.52138752789597</v>
      </c>
      <c r="AX1208">
        <v>537.62744149063599</v>
      </c>
      <c r="AY1208">
        <v>424.66485526271299</v>
      </c>
      <c r="AZ1208">
        <v>387.22528259792801</v>
      </c>
      <c r="BA1208">
        <v>392.55928622060998</v>
      </c>
      <c r="BB1208">
        <v>447.76460507665001</v>
      </c>
      <c r="BC1208">
        <v>441.28485600868697</v>
      </c>
      <c r="BD1208">
        <v>456.63851818447603</v>
      </c>
      <c r="BE1208">
        <v>387.43915416148599</v>
      </c>
      <c r="BF1208">
        <v>319.24449131410603</v>
      </c>
      <c r="BG1208">
        <v>311.489453650109</v>
      </c>
      <c r="BH1208">
        <v>307.57432963698301</v>
      </c>
      <c r="BI1208">
        <v>304.658484945201</v>
      </c>
      <c r="BJ1208">
        <v>291.12045877734698</v>
      </c>
      <c r="BK1208">
        <v>299.43620787376801</v>
      </c>
      <c r="BL1208">
        <v>298.08286753532599</v>
      </c>
      <c r="BM1208">
        <v>297.32383721161199</v>
      </c>
      <c r="BN1208">
        <v>291.30787736470398</v>
      </c>
      <c r="BO1208">
        <v>294.46693525134401</v>
      </c>
      <c r="BP1208">
        <v>301.69046001833601</v>
      </c>
      <c r="BQ1208">
        <v>278.59813747751798</v>
      </c>
      <c r="BR1208">
        <v>286.33524733518499</v>
      </c>
      <c r="BS1208">
        <v>286.720238040477</v>
      </c>
      <c r="BT1208">
        <v>282.000419858496</v>
      </c>
      <c r="BU1208">
        <v>287.51686688271502</v>
      </c>
      <c r="BV1208">
        <v>285.73327506341201</v>
      </c>
      <c r="BW1208">
        <v>264.75040575760602</v>
      </c>
      <c r="BX1208">
        <v>272.93743302001099</v>
      </c>
      <c r="BY1208">
        <v>272.95087949203901</v>
      </c>
      <c r="BZ1208">
        <v>272.24156126472002</v>
      </c>
      <c r="CA1208">
        <v>277.503534148673</v>
      </c>
      <c r="CB1208">
        <v>277.36961478286503</v>
      </c>
      <c r="CC1208">
        <v>261.370552937262</v>
      </c>
      <c r="CD1208">
        <v>271.78117367139703</v>
      </c>
    </row>
    <row r="1209" spans="1:82" x14ac:dyDescent="0.25">
      <c r="A1209">
        <v>290.06675567423201</v>
      </c>
      <c r="B1209">
        <v>261.96978869587599</v>
      </c>
      <c r="C1209">
        <v>246.13157650553899</v>
      </c>
      <c r="D1209">
        <v>260.849393213101</v>
      </c>
      <c r="E1209">
        <v>271.04861193021901</v>
      </c>
      <c r="F1209">
        <v>277.00827240828198</v>
      </c>
      <c r="G1209">
        <v>294.543702535845</v>
      </c>
      <c r="H1209">
        <v>285.08526709189903</v>
      </c>
      <c r="I1209">
        <v>277.52981086436603</v>
      </c>
      <c r="J1209">
        <v>281.291268131641</v>
      </c>
      <c r="K1209">
        <v>282.09264896689302</v>
      </c>
      <c r="L1209">
        <v>274.80333069091398</v>
      </c>
      <c r="M1209">
        <v>276.07581361622999</v>
      </c>
      <c r="N1209">
        <v>266.325108445323</v>
      </c>
      <c r="O1209">
        <v>270.92414873430198</v>
      </c>
      <c r="P1209">
        <v>284.30122614235</v>
      </c>
      <c r="Q1209">
        <v>271.21315456579703</v>
      </c>
      <c r="R1209">
        <v>282.72952106047302</v>
      </c>
      <c r="S1209">
        <v>275.388767061615</v>
      </c>
      <c r="T1209">
        <v>271.515026513181</v>
      </c>
      <c r="U1209">
        <v>269.58044646210698</v>
      </c>
      <c r="V1209">
        <v>285.32566127867301</v>
      </c>
      <c r="W1209">
        <v>278.97618484892502</v>
      </c>
      <c r="X1209">
        <v>279.79836838735099</v>
      </c>
      <c r="Y1209">
        <v>287.66753343545201</v>
      </c>
      <c r="Z1209">
        <v>281.447201731853</v>
      </c>
      <c r="AA1209">
        <v>294.92141559988602</v>
      </c>
      <c r="AB1209">
        <v>342.150001393894</v>
      </c>
      <c r="AC1209">
        <v>356.48842251913101</v>
      </c>
      <c r="AD1209">
        <v>398.99425449808098</v>
      </c>
      <c r="AE1209">
        <v>416.384406866181</v>
      </c>
      <c r="AF1209">
        <v>473.921281495203</v>
      </c>
      <c r="AG1209">
        <v>480.190994224495</v>
      </c>
      <c r="AH1209">
        <v>506.06103502112899</v>
      </c>
      <c r="AI1209">
        <v>507.88142109368101</v>
      </c>
      <c r="AJ1209">
        <v>513.43087464743496</v>
      </c>
      <c r="AK1209">
        <v>785.32757020099496</v>
      </c>
      <c r="AL1209">
        <v>1978.41570183159</v>
      </c>
      <c r="AM1209">
        <v>3465.0831904973002</v>
      </c>
      <c r="AN1209">
        <v>5003.0763492586402</v>
      </c>
      <c r="AO1209">
        <v>7655.5470483094396</v>
      </c>
      <c r="AP1209">
        <v>7759.2369087868901</v>
      </c>
      <c r="AQ1209">
        <v>4517.7482928555801</v>
      </c>
      <c r="AR1209">
        <v>1811.1123850086601</v>
      </c>
      <c r="AS1209">
        <v>1256.66095883853</v>
      </c>
      <c r="AT1209">
        <v>1191.1230176091899</v>
      </c>
      <c r="AU1209">
        <v>1215.307633742</v>
      </c>
      <c r="AV1209">
        <v>1145.46244901312</v>
      </c>
      <c r="AW1209">
        <v>840.39034287894697</v>
      </c>
      <c r="AX1209">
        <v>533.72757156941998</v>
      </c>
      <c r="AY1209">
        <v>421.77685430274897</v>
      </c>
      <c r="AZ1209">
        <v>390.22078400994599</v>
      </c>
      <c r="BA1209">
        <v>392.70758142577102</v>
      </c>
      <c r="BB1209">
        <v>445.873017773703</v>
      </c>
      <c r="BC1209">
        <v>439.44731448759399</v>
      </c>
      <c r="BD1209">
        <v>452.63291908050201</v>
      </c>
      <c r="BE1209">
        <v>388.60716287051599</v>
      </c>
      <c r="BF1209">
        <v>317.41789712556402</v>
      </c>
      <c r="BG1209">
        <v>308.312633057119</v>
      </c>
      <c r="BH1209">
        <v>304.57965396648399</v>
      </c>
      <c r="BI1209">
        <v>302.113865300008</v>
      </c>
      <c r="BJ1209">
        <v>289.71580716010902</v>
      </c>
      <c r="BK1209">
        <v>300.235981218809</v>
      </c>
      <c r="BL1209">
        <v>297.19136003578802</v>
      </c>
      <c r="BM1209">
        <v>297.58556507975402</v>
      </c>
      <c r="BN1209">
        <v>289.25649582418799</v>
      </c>
      <c r="BO1209">
        <v>296.06858461185101</v>
      </c>
      <c r="BP1209">
        <v>302.19312660999998</v>
      </c>
      <c r="BQ1209">
        <v>276.278655922339</v>
      </c>
      <c r="BR1209">
        <v>284.414632827932</v>
      </c>
      <c r="BS1209">
        <v>283.84996868545102</v>
      </c>
      <c r="BT1209">
        <v>277.53829095455802</v>
      </c>
      <c r="BU1209">
        <v>285.04249830315598</v>
      </c>
      <c r="BV1209">
        <v>283.00116836664603</v>
      </c>
      <c r="BW1209">
        <v>267.11669005333499</v>
      </c>
      <c r="BX1209">
        <v>274.547376507102</v>
      </c>
      <c r="BY1209">
        <v>273.33495469698403</v>
      </c>
      <c r="BZ1209">
        <v>274.61430576679902</v>
      </c>
      <c r="CA1209">
        <v>273.244921905963</v>
      </c>
      <c r="CB1209">
        <v>270.06756075220801</v>
      </c>
      <c r="CC1209">
        <v>262.38593559385401</v>
      </c>
      <c r="CD1209">
        <v>270.48150278819702</v>
      </c>
    </row>
    <row r="1210" spans="1:82" x14ac:dyDescent="0.25">
      <c r="A1210">
        <v>290.307076101468</v>
      </c>
      <c r="B1210">
        <v>260.23928935316599</v>
      </c>
      <c r="C1210">
        <v>246.19543336248401</v>
      </c>
      <c r="D1210">
        <v>260.04363000141899</v>
      </c>
      <c r="E1210">
        <v>271.54645633524802</v>
      </c>
      <c r="F1210">
        <v>274.29932638807998</v>
      </c>
      <c r="G1210">
        <v>291.64824182955999</v>
      </c>
      <c r="H1210">
        <v>286.06715164576798</v>
      </c>
      <c r="I1210">
        <v>277.69899370291898</v>
      </c>
      <c r="J1210">
        <v>278.62972141586602</v>
      </c>
      <c r="K1210">
        <v>281.745939395672</v>
      </c>
      <c r="L1210">
        <v>275.63431213384803</v>
      </c>
      <c r="M1210">
        <v>276.65907257390899</v>
      </c>
      <c r="N1210">
        <v>267.26067159955801</v>
      </c>
      <c r="O1210">
        <v>271.37064376577098</v>
      </c>
      <c r="P1210">
        <v>284.68649459927502</v>
      </c>
      <c r="Q1210">
        <v>272.85037987910999</v>
      </c>
      <c r="R1210">
        <v>280.563922538952</v>
      </c>
      <c r="S1210">
        <v>276.26354504056798</v>
      </c>
      <c r="T1210">
        <v>269.66692575831399</v>
      </c>
      <c r="U1210">
        <v>269.06793237438302</v>
      </c>
      <c r="V1210">
        <v>284.08944296102101</v>
      </c>
      <c r="W1210">
        <v>278.00122413440999</v>
      </c>
      <c r="X1210">
        <v>277.71468637722899</v>
      </c>
      <c r="Y1210">
        <v>286.60624642531701</v>
      </c>
      <c r="Z1210">
        <v>281.37402044823699</v>
      </c>
      <c r="AA1210">
        <v>295.17604245190199</v>
      </c>
      <c r="AB1210">
        <v>342.76985594556601</v>
      </c>
      <c r="AC1210">
        <v>363.61075164236598</v>
      </c>
      <c r="AD1210">
        <v>402.97340798047998</v>
      </c>
      <c r="AE1210">
        <v>428.26361330115901</v>
      </c>
      <c r="AF1210">
        <v>492.083327556386</v>
      </c>
      <c r="AG1210">
        <v>496.21734923706799</v>
      </c>
      <c r="AH1210">
        <v>519.10773841520904</v>
      </c>
      <c r="AI1210">
        <v>521.72524886318502</v>
      </c>
      <c r="AJ1210">
        <v>530.07941552629097</v>
      </c>
      <c r="AK1210">
        <v>846.75644318733703</v>
      </c>
      <c r="AL1210">
        <v>2101.0014947324598</v>
      </c>
      <c r="AM1210">
        <v>3606.2901656430399</v>
      </c>
      <c r="AN1210">
        <v>5243.63523388883</v>
      </c>
      <c r="AO1210">
        <v>7930.0308779736397</v>
      </c>
      <c r="AP1210">
        <v>7465.4122853019499</v>
      </c>
      <c r="AQ1210">
        <v>4179.4550805831695</v>
      </c>
      <c r="AR1210">
        <v>1694.8372265422299</v>
      </c>
      <c r="AS1210">
        <v>1206.4877565274901</v>
      </c>
      <c r="AT1210">
        <v>1147.95395719061</v>
      </c>
      <c r="AU1210">
        <v>1175.80965955343</v>
      </c>
      <c r="AV1210">
        <v>1097.8674313198101</v>
      </c>
      <c r="AW1210">
        <v>796.760837013593</v>
      </c>
      <c r="AX1210">
        <v>514.83816860853597</v>
      </c>
      <c r="AY1210">
        <v>415.53089131082498</v>
      </c>
      <c r="AZ1210">
        <v>388.606946851305</v>
      </c>
      <c r="BA1210">
        <v>391.76501671858</v>
      </c>
      <c r="BB1210">
        <v>442.32503358365398</v>
      </c>
      <c r="BC1210">
        <v>435.27707616064902</v>
      </c>
      <c r="BD1210">
        <v>447.378551599324</v>
      </c>
      <c r="BE1210">
        <v>387.38066920891799</v>
      </c>
      <c r="BF1210">
        <v>314.70426186765701</v>
      </c>
      <c r="BG1210">
        <v>306.10832072926002</v>
      </c>
      <c r="BH1210">
        <v>305.023348431778</v>
      </c>
      <c r="BI1210">
        <v>297.54990656522398</v>
      </c>
      <c r="BJ1210">
        <v>289.24725716588199</v>
      </c>
      <c r="BK1210">
        <v>299.206814339441</v>
      </c>
      <c r="BL1210">
        <v>296.48718870356498</v>
      </c>
      <c r="BM1210">
        <v>299.27451062264299</v>
      </c>
      <c r="BN1210">
        <v>285.638434180167</v>
      </c>
      <c r="BO1210">
        <v>296.46801668304602</v>
      </c>
      <c r="BP1210">
        <v>303.65385273035298</v>
      </c>
      <c r="BQ1210">
        <v>276.87102998540303</v>
      </c>
      <c r="BR1210">
        <v>282.64958850732501</v>
      </c>
      <c r="BS1210">
        <v>280.93289020843503</v>
      </c>
      <c r="BT1210">
        <v>275.33742883135602</v>
      </c>
      <c r="BU1210">
        <v>282.33559161016399</v>
      </c>
      <c r="BV1210">
        <v>281.38815491828501</v>
      </c>
      <c r="BW1210">
        <v>268.09699978029198</v>
      </c>
      <c r="BX1210">
        <v>274.163072670784</v>
      </c>
      <c r="BY1210">
        <v>276.38105878325598</v>
      </c>
      <c r="BZ1210">
        <v>272.93089616005602</v>
      </c>
      <c r="CA1210">
        <v>270.23286768123398</v>
      </c>
      <c r="CB1210">
        <v>267.25416653237397</v>
      </c>
      <c r="CC1210">
        <v>263.56533444497097</v>
      </c>
      <c r="CD1210">
        <v>270.80868220313801</v>
      </c>
    </row>
    <row r="1211" spans="1:82" x14ac:dyDescent="0.25">
      <c r="A1211">
        <v>290.54739652870398</v>
      </c>
      <c r="B1211">
        <v>257.34265404713898</v>
      </c>
      <c r="C1211">
        <v>246.155770571202</v>
      </c>
      <c r="D1211">
        <v>260.09675631131802</v>
      </c>
      <c r="E1211">
        <v>273.74847003333701</v>
      </c>
      <c r="F1211">
        <v>271.93237000848302</v>
      </c>
      <c r="G1211">
        <v>291.57000885610802</v>
      </c>
      <c r="H1211">
        <v>286.570707765517</v>
      </c>
      <c r="I1211">
        <v>278.42879892482699</v>
      </c>
      <c r="J1211">
        <v>278.413339985194</v>
      </c>
      <c r="K1211">
        <v>280.90650923261398</v>
      </c>
      <c r="L1211">
        <v>277.49704628488098</v>
      </c>
      <c r="M1211">
        <v>274.84061927976302</v>
      </c>
      <c r="N1211">
        <v>269.35413132674501</v>
      </c>
      <c r="O1211">
        <v>269.54502795447002</v>
      </c>
      <c r="P1211">
        <v>283.43299066436498</v>
      </c>
      <c r="Q1211">
        <v>272.70818968593397</v>
      </c>
      <c r="R1211">
        <v>280.47231284129299</v>
      </c>
      <c r="S1211">
        <v>278.97074064914102</v>
      </c>
      <c r="T1211">
        <v>270.13979549800302</v>
      </c>
      <c r="U1211">
        <v>270.15260964358799</v>
      </c>
      <c r="V1211">
        <v>284.40084498362</v>
      </c>
      <c r="W1211">
        <v>276.65661684713098</v>
      </c>
      <c r="X1211">
        <v>278.51205345392498</v>
      </c>
      <c r="Y1211">
        <v>283.77093454887302</v>
      </c>
      <c r="Z1211">
        <v>281.03655376143701</v>
      </c>
      <c r="AA1211">
        <v>294.47171940008201</v>
      </c>
      <c r="AB1211">
        <v>343.88847139234002</v>
      </c>
      <c r="AC1211">
        <v>365.96805307652397</v>
      </c>
      <c r="AD1211">
        <v>407.00830809423502</v>
      </c>
      <c r="AE1211">
        <v>431.90697069476897</v>
      </c>
      <c r="AF1211">
        <v>495.04202356275903</v>
      </c>
      <c r="AG1211">
        <v>501.51897535088</v>
      </c>
      <c r="AH1211">
        <v>521.74801242823901</v>
      </c>
      <c r="AI1211">
        <v>523.60798870224198</v>
      </c>
      <c r="AJ1211">
        <v>533.32310901292999</v>
      </c>
      <c r="AK1211">
        <v>863.73145409327105</v>
      </c>
      <c r="AL1211">
        <v>2127.6566744271099</v>
      </c>
      <c r="AM1211">
        <v>3632.1718651637898</v>
      </c>
      <c r="AN1211">
        <v>5279.62396089499</v>
      </c>
      <c r="AO1211">
        <v>7928.0569302715803</v>
      </c>
      <c r="AP1211">
        <v>7386.2337875319399</v>
      </c>
      <c r="AQ1211">
        <v>4089.1758952041901</v>
      </c>
      <c r="AR1211">
        <v>1659.9454866223</v>
      </c>
      <c r="AS1211">
        <v>1185.70588189821</v>
      </c>
      <c r="AT1211">
        <v>1133.04597589948</v>
      </c>
      <c r="AU1211">
        <v>1158.41546635954</v>
      </c>
      <c r="AV1211">
        <v>1078.7362637162701</v>
      </c>
      <c r="AW1211">
        <v>778.758101452098</v>
      </c>
      <c r="AX1211">
        <v>507.09198269109999</v>
      </c>
      <c r="AY1211">
        <v>412.76858221717902</v>
      </c>
      <c r="AZ1211">
        <v>388.467631758972</v>
      </c>
      <c r="BA1211">
        <v>390.63019664509198</v>
      </c>
      <c r="BB1211">
        <v>432.88155040135399</v>
      </c>
      <c r="BC1211">
        <v>425.85388583703502</v>
      </c>
      <c r="BD1211">
        <v>435.49866245851098</v>
      </c>
      <c r="BE1211">
        <v>378.67946288268303</v>
      </c>
      <c r="BF1211">
        <v>318.51923587728299</v>
      </c>
      <c r="BG1211">
        <v>306.69288243568002</v>
      </c>
      <c r="BH1211">
        <v>304.04277793986603</v>
      </c>
      <c r="BI1211">
        <v>298.485364353092</v>
      </c>
      <c r="BJ1211">
        <v>291.04401641604602</v>
      </c>
      <c r="BK1211">
        <v>297.80941829680199</v>
      </c>
      <c r="BL1211">
        <v>295.01037309522599</v>
      </c>
      <c r="BM1211">
        <v>298.10858830419198</v>
      </c>
      <c r="BN1211">
        <v>285.52134954242598</v>
      </c>
      <c r="BO1211">
        <v>296.21297526005299</v>
      </c>
      <c r="BP1211">
        <v>301.100793567572</v>
      </c>
      <c r="BQ1211">
        <v>278.02061394023201</v>
      </c>
      <c r="BR1211">
        <v>281.22297003795899</v>
      </c>
      <c r="BS1211">
        <v>279.016959829516</v>
      </c>
      <c r="BT1211">
        <v>274.09110028722301</v>
      </c>
      <c r="BU1211">
        <v>281.90942424725398</v>
      </c>
      <c r="BV1211">
        <v>281.21284981685898</v>
      </c>
      <c r="BW1211">
        <v>268.506717087781</v>
      </c>
      <c r="BX1211">
        <v>272.888742506418</v>
      </c>
      <c r="BY1211">
        <v>276.31441963180703</v>
      </c>
      <c r="BZ1211">
        <v>270.72365010944497</v>
      </c>
      <c r="CA1211">
        <v>267.87993633968199</v>
      </c>
      <c r="CB1211">
        <v>268.330264290164</v>
      </c>
      <c r="CC1211">
        <v>266.58138453370299</v>
      </c>
      <c r="CD1211">
        <v>270.987536957315</v>
      </c>
    </row>
    <row r="1212" spans="1:82" x14ac:dyDescent="0.25">
      <c r="A1212">
        <v>290.78771695594099</v>
      </c>
      <c r="B1212">
        <v>254.760216902281</v>
      </c>
      <c r="C1212">
        <v>246.67846180849</v>
      </c>
      <c r="D1212">
        <v>259.47115299033402</v>
      </c>
      <c r="E1212">
        <v>272.71968530729401</v>
      </c>
      <c r="F1212">
        <v>270.99028491833002</v>
      </c>
      <c r="G1212">
        <v>290.91949599214399</v>
      </c>
      <c r="H1212">
        <v>287.24008071001299</v>
      </c>
      <c r="I1212">
        <v>280.56170191267603</v>
      </c>
      <c r="J1212">
        <v>276.71231482431</v>
      </c>
      <c r="K1212">
        <v>276.58388271112301</v>
      </c>
      <c r="L1212">
        <v>278.11395307548503</v>
      </c>
      <c r="M1212">
        <v>272.89657039605498</v>
      </c>
      <c r="N1212">
        <v>269.712599971663</v>
      </c>
      <c r="O1212">
        <v>266.77219947908901</v>
      </c>
      <c r="P1212">
        <v>280.853433449497</v>
      </c>
      <c r="Q1212">
        <v>270.86186150310999</v>
      </c>
      <c r="R1212">
        <v>280.93096847266497</v>
      </c>
      <c r="S1212">
        <v>280.89582442475</v>
      </c>
      <c r="T1212">
        <v>270.40033083804599</v>
      </c>
      <c r="U1212">
        <v>270.69030610803998</v>
      </c>
      <c r="V1212">
        <v>283.18788437092599</v>
      </c>
      <c r="W1212">
        <v>275.67586797869001</v>
      </c>
      <c r="X1212">
        <v>278.14694353602903</v>
      </c>
      <c r="Y1212">
        <v>280.09671096153698</v>
      </c>
      <c r="Z1212">
        <v>279.78855518664102</v>
      </c>
      <c r="AA1212">
        <v>295.25468075742998</v>
      </c>
      <c r="AB1212">
        <v>346.42944649725501</v>
      </c>
      <c r="AC1212">
        <v>369.40398034303701</v>
      </c>
      <c r="AD1212">
        <v>411.32182202066701</v>
      </c>
      <c r="AE1212">
        <v>439.640726389593</v>
      </c>
      <c r="AF1212">
        <v>499.16449226008899</v>
      </c>
      <c r="AG1212">
        <v>507.46153389699498</v>
      </c>
      <c r="AH1212">
        <v>532.40898354966896</v>
      </c>
      <c r="AI1212">
        <v>532.98245799064102</v>
      </c>
      <c r="AJ1212">
        <v>541.90522215627095</v>
      </c>
      <c r="AK1212">
        <v>900.73199957513498</v>
      </c>
      <c r="AL1212">
        <v>2205.5776825501498</v>
      </c>
      <c r="AM1212">
        <v>3757.4752723368401</v>
      </c>
      <c r="AN1212">
        <v>5531.3925199684199</v>
      </c>
      <c r="AO1212">
        <v>8332.2535804133895</v>
      </c>
      <c r="AP1212">
        <v>7265.7801956803596</v>
      </c>
      <c r="AQ1212">
        <v>3895.3083672787502</v>
      </c>
      <c r="AR1212">
        <v>1582.91870670308</v>
      </c>
      <c r="AS1212">
        <v>1161.60268754816</v>
      </c>
      <c r="AT1212">
        <v>1121.62264503348</v>
      </c>
      <c r="AU1212">
        <v>1146.8090222870201</v>
      </c>
      <c r="AV1212">
        <v>1064.7269910377499</v>
      </c>
      <c r="AW1212">
        <v>766.24016203748499</v>
      </c>
      <c r="AX1212">
        <v>498.62675812118499</v>
      </c>
      <c r="AY1212">
        <v>411.71052733828299</v>
      </c>
      <c r="AZ1212">
        <v>385.93410760165398</v>
      </c>
      <c r="BA1212">
        <v>391.37335588884201</v>
      </c>
      <c r="BB1212">
        <v>426.516684546119</v>
      </c>
      <c r="BC1212">
        <v>422.15767413635098</v>
      </c>
      <c r="BD1212">
        <v>431.208327596613</v>
      </c>
      <c r="BE1212">
        <v>371.78057146842099</v>
      </c>
      <c r="BF1212">
        <v>320.29276455523399</v>
      </c>
      <c r="BG1212">
        <v>305.91475245966598</v>
      </c>
      <c r="BH1212">
        <v>302.35041808333199</v>
      </c>
      <c r="BI1212">
        <v>300.00222083262702</v>
      </c>
      <c r="BJ1212">
        <v>289.84483177764201</v>
      </c>
      <c r="BK1212">
        <v>296.43382527802697</v>
      </c>
      <c r="BL1212">
        <v>294.54438454966299</v>
      </c>
      <c r="BM1212">
        <v>293.852941172741</v>
      </c>
      <c r="BN1212">
        <v>284.30328774022598</v>
      </c>
      <c r="BO1212">
        <v>294.200319903945</v>
      </c>
      <c r="BP1212">
        <v>299.73486134463201</v>
      </c>
      <c r="BQ1212">
        <v>277.69374736532899</v>
      </c>
      <c r="BR1212">
        <v>280.99137447563601</v>
      </c>
      <c r="BS1212">
        <v>276.174047841289</v>
      </c>
      <c r="BT1212">
        <v>271.35401318202003</v>
      </c>
      <c r="BU1212">
        <v>283.70544887958499</v>
      </c>
      <c r="BV1212">
        <v>282.34570884522998</v>
      </c>
      <c r="BW1212">
        <v>268.63736709855198</v>
      </c>
      <c r="BX1212">
        <v>271.526108929077</v>
      </c>
      <c r="BY1212">
        <v>275.14405507943599</v>
      </c>
      <c r="BZ1212">
        <v>270.80837019849702</v>
      </c>
      <c r="CA1212">
        <v>264.54114144712298</v>
      </c>
      <c r="CB1212">
        <v>267.73346773479898</v>
      </c>
      <c r="CC1212">
        <v>268.205026371874</v>
      </c>
      <c r="CD1212">
        <v>271.34230565831501</v>
      </c>
    </row>
    <row r="1213" spans="1:82" x14ac:dyDescent="0.25">
      <c r="A1213">
        <v>291.02803738317698</v>
      </c>
      <c r="B1213">
        <v>255.948290634519</v>
      </c>
      <c r="C1213">
        <v>250.043664824209</v>
      </c>
      <c r="D1213">
        <v>261.51460058841002</v>
      </c>
      <c r="E1213">
        <v>270.41551140287299</v>
      </c>
      <c r="F1213">
        <v>271.88322657345498</v>
      </c>
      <c r="G1213">
        <v>292.209143565712</v>
      </c>
      <c r="H1213">
        <v>290.185186806746</v>
      </c>
      <c r="I1213">
        <v>283.943081268355</v>
      </c>
      <c r="J1213">
        <v>277.87075804834802</v>
      </c>
      <c r="K1213">
        <v>277.49972046514398</v>
      </c>
      <c r="L1213">
        <v>279.49503349033301</v>
      </c>
      <c r="M1213">
        <v>272.60068309234902</v>
      </c>
      <c r="N1213">
        <v>269.57809031180199</v>
      </c>
      <c r="O1213">
        <v>269.67177384101501</v>
      </c>
      <c r="P1213">
        <v>283.00545771117902</v>
      </c>
      <c r="Q1213">
        <v>272.94713337899401</v>
      </c>
      <c r="R1213">
        <v>283.832395346471</v>
      </c>
      <c r="S1213">
        <v>282.08701358025399</v>
      </c>
      <c r="T1213">
        <v>271.71565822812198</v>
      </c>
      <c r="U1213">
        <v>272.034988104246</v>
      </c>
      <c r="V1213">
        <v>283.21985873371301</v>
      </c>
      <c r="W1213">
        <v>278.186102415184</v>
      </c>
      <c r="X1213">
        <v>279.51349232446103</v>
      </c>
      <c r="Y1213">
        <v>277.64833651361698</v>
      </c>
      <c r="Z1213">
        <v>281.907588351546</v>
      </c>
      <c r="AA1213">
        <v>296.28617165844901</v>
      </c>
      <c r="AB1213">
        <v>347.83676798800002</v>
      </c>
      <c r="AC1213">
        <v>372.62080336468</v>
      </c>
      <c r="AD1213">
        <v>412.42450571559101</v>
      </c>
      <c r="AE1213">
        <v>445.612870579971</v>
      </c>
      <c r="AF1213">
        <v>503.82842637760399</v>
      </c>
      <c r="AG1213">
        <v>508.012956192925</v>
      </c>
      <c r="AH1213">
        <v>536.02299287720302</v>
      </c>
      <c r="AI1213">
        <v>537.27533574015797</v>
      </c>
      <c r="AJ1213">
        <v>543.35758664993398</v>
      </c>
      <c r="AK1213">
        <v>921.03701018721995</v>
      </c>
      <c r="AL1213">
        <v>2229.8113616082301</v>
      </c>
      <c r="AM1213">
        <v>3750.0534728809298</v>
      </c>
      <c r="AN1213">
        <v>5556.0365494426997</v>
      </c>
      <c r="AO1213">
        <v>8258.5799415416495</v>
      </c>
      <c r="AP1213">
        <v>6904.6711042399002</v>
      </c>
      <c r="AQ1213">
        <v>3621.0407364059101</v>
      </c>
      <c r="AR1213">
        <v>1480.92568897928</v>
      </c>
      <c r="AS1213">
        <v>1108.39363839163</v>
      </c>
      <c r="AT1213">
        <v>1079.9599902283401</v>
      </c>
      <c r="AU1213">
        <v>1107.97952184009</v>
      </c>
      <c r="AV1213">
        <v>1027.6435493927199</v>
      </c>
      <c r="AW1213">
        <v>738.40323416959495</v>
      </c>
      <c r="AX1213">
        <v>482.77354500574398</v>
      </c>
      <c r="AY1213">
        <v>407.32748382205</v>
      </c>
      <c r="AZ1213">
        <v>380.65767946458698</v>
      </c>
      <c r="BA1213">
        <v>389.993102189404</v>
      </c>
      <c r="BB1213">
        <v>419.12721296822201</v>
      </c>
      <c r="BC1213">
        <v>416.61797824224499</v>
      </c>
      <c r="BD1213">
        <v>424.43590275561002</v>
      </c>
      <c r="BE1213">
        <v>369.39326546027598</v>
      </c>
      <c r="BF1213">
        <v>319.455135374311</v>
      </c>
      <c r="BG1213">
        <v>303.62808157292898</v>
      </c>
      <c r="BH1213">
        <v>305.99995266953601</v>
      </c>
      <c r="BI1213">
        <v>302.51292931552501</v>
      </c>
      <c r="BJ1213">
        <v>288.91127271944998</v>
      </c>
      <c r="BK1213">
        <v>296.85766599623997</v>
      </c>
      <c r="BL1213">
        <v>295.45050559051901</v>
      </c>
      <c r="BM1213">
        <v>290.88114278087897</v>
      </c>
      <c r="BN1213">
        <v>286.46617524786399</v>
      </c>
      <c r="BO1213">
        <v>293.120381637869</v>
      </c>
      <c r="BP1213">
        <v>300.90047737362801</v>
      </c>
      <c r="BQ1213">
        <v>280.36695023451199</v>
      </c>
      <c r="BR1213">
        <v>282.60020398663301</v>
      </c>
      <c r="BS1213">
        <v>276.38286954592502</v>
      </c>
      <c r="BT1213">
        <v>271.02232949367101</v>
      </c>
      <c r="BU1213">
        <v>285.76409283476698</v>
      </c>
      <c r="BV1213">
        <v>282.50286594574197</v>
      </c>
      <c r="BW1213">
        <v>270.962841758016</v>
      </c>
      <c r="BX1213">
        <v>271.075280700169</v>
      </c>
      <c r="BY1213">
        <v>280.68637595631901</v>
      </c>
      <c r="BZ1213">
        <v>274.12482023613802</v>
      </c>
      <c r="CA1213">
        <v>262.55780230171899</v>
      </c>
      <c r="CB1213">
        <v>268.64566877149798</v>
      </c>
      <c r="CC1213">
        <v>268.24642602209502</v>
      </c>
      <c r="CD1213">
        <v>273.92442974637999</v>
      </c>
    </row>
    <row r="1214" spans="1:82" x14ac:dyDescent="0.25">
      <c r="A1214">
        <v>291.26835781041302</v>
      </c>
      <c r="B1214">
        <v>255.35952951938799</v>
      </c>
      <c r="C1214">
        <v>249.928795802743</v>
      </c>
      <c r="D1214">
        <v>260.35486920780801</v>
      </c>
      <c r="E1214">
        <v>269.28657918621002</v>
      </c>
      <c r="F1214">
        <v>268.36629718677898</v>
      </c>
      <c r="G1214">
        <v>290.24191800810598</v>
      </c>
      <c r="H1214">
        <v>290.078783807474</v>
      </c>
      <c r="I1214">
        <v>285.51512028650598</v>
      </c>
      <c r="J1214">
        <v>277.76613208203401</v>
      </c>
      <c r="K1214">
        <v>278.04988602888102</v>
      </c>
      <c r="L1214">
        <v>278.75409743932403</v>
      </c>
      <c r="M1214">
        <v>271.257653309749</v>
      </c>
      <c r="N1214">
        <v>270.190050102714</v>
      </c>
      <c r="O1214">
        <v>268.05639667616498</v>
      </c>
      <c r="P1214">
        <v>281.92927133655098</v>
      </c>
      <c r="Q1214">
        <v>275.758982375009</v>
      </c>
      <c r="R1214">
        <v>280.81806529268403</v>
      </c>
      <c r="S1214">
        <v>284.46656818481398</v>
      </c>
      <c r="T1214">
        <v>268.69123630041503</v>
      </c>
      <c r="U1214">
        <v>270.32873388709299</v>
      </c>
      <c r="V1214">
        <v>286.09782720536401</v>
      </c>
      <c r="W1214">
        <v>277.99650706116802</v>
      </c>
      <c r="X1214">
        <v>280.23029816413901</v>
      </c>
      <c r="Y1214">
        <v>271.34337165120297</v>
      </c>
      <c r="Z1214">
        <v>282.07872082659799</v>
      </c>
      <c r="AA1214">
        <v>296.70053068767498</v>
      </c>
      <c r="AB1214">
        <v>349.10415487536198</v>
      </c>
      <c r="AC1214">
        <v>377.37919435688201</v>
      </c>
      <c r="AD1214">
        <v>415.98260289228398</v>
      </c>
      <c r="AE1214">
        <v>455.91973567225898</v>
      </c>
      <c r="AF1214">
        <v>517.51943245288101</v>
      </c>
      <c r="AG1214">
        <v>520.94099573095502</v>
      </c>
      <c r="AH1214">
        <v>544.917229624534</v>
      </c>
      <c r="AI1214">
        <v>543.42364917417501</v>
      </c>
      <c r="AJ1214">
        <v>559.13310605080403</v>
      </c>
      <c r="AK1214">
        <v>960.190067305301</v>
      </c>
      <c r="AL1214">
        <v>2312.3309601845099</v>
      </c>
      <c r="AM1214">
        <v>3827.1049853507302</v>
      </c>
      <c r="AN1214">
        <v>5665.54172480332</v>
      </c>
      <c r="AO1214">
        <v>8265.5028876029792</v>
      </c>
      <c r="AP1214">
        <v>6890.54702937618</v>
      </c>
      <c r="AQ1214">
        <v>3539.1894709921298</v>
      </c>
      <c r="AR1214">
        <v>1441.9991976946999</v>
      </c>
      <c r="AS1214">
        <v>1085.25645591699</v>
      </c>
      <c r="AT1214">
        <v>1058.1056157266701</v>
      </c>
      <c r="AU1214">
        <v>1094.6652935319601</v>
      </c>
      <c r="AV1214">
        <v>1013.05680670036</v>
      </c>
      <c r="AW1214">
        <v>725.41457127048795</v>
      </c>
      <c r="AX1214">
        <v>477.20610167748998</v>
      </c>
      <c r="AY1214">
        <v>402.94713386453702</v>
      </c>
      <c r="AZ1214">
        <v>379.76144801269299</v>
      </c>
      <c r="BA1214">
        <v>386.365701020458</v>
      </c>
      <c r="BB1214">
        <v>418.20779171326899</v>
      </c>
      <c r="BC1214">
        <v>413.93664791824301</v>
      </c>
      <c r="BD1214">
        <v>419.66775775912498</v>
      </c>
      <c r="BE1214">
        <v>367.54874157779801</v>
      </c>
      <c r="BF1214">
        <v>319.46799268598301</v>
      </c>
      <c r="BG1214">
        <v>303.81862126259</v>
      </c>
      <c r="BH1214">
        <v>307.31162575829399</v>
      </c>
      <c r="BI1214">
        <v>304.79922207234898</v>
      </c>
      <c r="BJ1214">
        <v>286.113536620471</v>
      </c>
      <c r="BK1214">
        <v>296.33078102704599</v>
      </c>
      <c r="BL1214">
        <v>296.83491164356099</v>
      </c>
      <c r="BM1214">
        <v>289.34753784118601</v>
      </c>
      <c r="BN1214">
        <v>286.068026145251</v>
      </c>
      <c r="BO1214">
        <v>294.19519486086602</v>
      </c>
      <c r="BP1214">
        <v>300.04109320111297</v>
      </c>
      <c r="BQ1214">
        <v>278.11933266858802</v>
      </c>
      <c r="BR1214">
        <v>279.877110381482</v>
      </c>
      <c r="BS1214">
        <v>272.64336193879399</v>
      </c>
      <c r="BT1214">
        <v>271.43266651413398</v>
      </c>
      <c r="BU1214">
        <v>285.26736366860399</v>
      </c>
      <c r="BV1214">
        <v>284.01051754860202</v>
      </c>
      <c r="BW1214">
        <v>276.36826909227301</v>
      </c>
      <c r="BX1214">
        <v>270.52569877547</v>
      </c>
      <c r="BY1214">
        <v>281.10759966332</v>
      </c>
      <c r="BZ1214">
        <v>275.11528548589399</v>
      </c>
      <c r="CA1214">
        <v>266.23152428306798</v>
      </c>
      <c r="CB1214">
        <v>266.271715584687</v>
      </c>
      <c r="CC1214">
        <v>267.71126343166401</v>
      </c>
      <c r="CD1214">
        <v>276.01889058814902</v>
      </c>
    </row>
    <row r="1215" spans="1:82" x14ac:dyDescent="0.25">
      <c r="A1215">
        <v>291.50867823764997</v>
      </c>
      <c r="B1215">
        <v>257.492288473504</v>
      </c>
      <c r="C1215">
        <v>249.89746707749401</v>
      </c>
      <c r="D1215">
        <v>260.27574062748198</v>
      </c>
      <c r="E1215">
        <v>267.48787952108199</v>
      </c>
      <c r="F1215">
        <v>267.76794075541602</v>
      </c>
      <c r="G1215">
        <v>286.21353093989302</v>
      </c>
      <c r="H1215">
        <v>289.473047991648</v>
      </c>
      <c r="I1215">
        <v>284.13770780848199</v>
      </c>
      <c r="J1215">
        <v>276.28268666443699</v>
      </c>
      <c r="K1215">
        <v>277.84182402968798</v>
      </c>
      <c r="L1215">
        <v>278.21408235579702</v>
      </c>
      <c r="M1215">
        <v>269.78914725697302</v>
      </c>
      <c r="N1215">
        <v>269.37264087432902</v>
      </c>
      <c r="O1215">
        <v>266.75414572337502</v>
      </c>
      <c r="P1215">
        <v>281.043675584624</v>
      </c>
      <c r="Q1215">
        <v>274.245340666429</v>
      </c>
      <c r="R1215">
        <v>278.68001305321701</v>
      </c>
      <c r="S1215">
        <v>283.74364593279699</v>
      </c>
      <c r="T1215">
        <v>268.56828668234101</v>
      </c>
      <c r="U1215">
        <v>270.06584777379402</v>
      </c>
      <c r="V1215">
        <v>285.42736116462299</v>
      </c>
      <c r="W1215">
        <v>277.93913302866201</v>
      </c>
      <c r="X1215">
        <v>279.85807614818901</v>
      </c>
      <c r="Y1215">
        <v>269.807744494475</v>
      </c>
      <c r="Z1215">
        <v>283.65692773907102</v>
      </c>
      <c r="AA1215">
        <v>295.614202574263</v>
      </c>
      <c r="AB1215">
        <v>351.38295508824802</v>
      </c>
      <c r="AC1215">
        <v>380.385103979093</v>
      </c>
      <c r="AD1215">
        <v>418.38443365953401</v>
      </c>
      <c r="AE1215">
        <v>465.46105811399599</v>
      </c>
      <c r="AF1215">
        <v>524.56229642988205</v>
      </c>
      <c r="AG1215">
        <v>533.96941516194295</v>
      </c>
      <c r="AH1215">
        <v>556.86682780702597</v>
      </c>
      <c r="AI1215">
        <v>555.69552363974606</v>
      </c>
      <c r="AJ1215">
        <v>574.50213208637695</v>
      </c>
      <c r="AK1215">
        <v>1012.72088946469</v>
      </c>
      <c r="AL1215">
        <v>2402.9408516165499</v>
      </c>
      <c r="AM1215">
        <v>3976.9649400860199</v>
      </c>
      <c r="AN1215">
        <v>5934.7718556732698</v>
      </c>
      <c r="AO1215">
        <v>8531.2951041873403</v>
      </c>
      <c r="AP1215">
        <v>6644.2192643869303</v>
      </c>
      <c r="AQ1215">
        <v>3360.9067978346002</v>
      </c>
      <c r="AR1215">
        <v>1389.42915049063</v>
      </c>
      <c r="AS1215">
        <v>1066.2467685235599</v>
      </c>
      <c r="AT1215">
        <v>1052.3811979069301</v>
      </c>
      <c r="AU1215">
        <v>1080.45981670131</v>
      </c>
      <c r="AV1215">
        <v>993.30776358383196</v>
      </c>
      <c r="AW1215">
        <v>711.63879583005496</v>
      </c>
      <c r="AX1215">
        <v>470.02799483990702</v>
      </c>
      <c r="AY1215">
        <v>400.83224712138798</v>
      </c>
      <c r="AZ1215">
        <v>377.48018806063402</v>
      </c>
      <c r="BA1215">
        <v>385.54448421549398</v>
      </c>
      <c r="BB1215">
        <v>416.93996758541499</v>
      </c>
      <c r="BC1215">
        <v>411.187261540902</v>
      </c>
      <c r="BD1215">
        <v>420.37747628736201</v>
      </c>
      <c r="BE1215">
        <v>367.76553024123598</v>
      </c>
      <c r="BF1215">
        <v>318.68978505376998</v>
      </c>
      <c r="BG1215">
        <v>305.26739526344602</v>
      </c>
      <c r="BH1215">
        <v>306.51886779881301</v>
      </c>
      <c r="BI1215">
        <v>304.982018256098</v>
      </c>
      <c r="BJ1215">
        <v>286.47401370899598</v>
      </c>
      <c r="BK1215">
        <v>293.91335879467101</v>
      </c>
      <c r="BL1215">
        <v>295.69655172516701</v>
      </c>
      <c r="BM1215">
        <v>287.43894309951702</v>
      </c>
      <c r="BN1215">
        <v>286.26345482357402</v>
      </c>
      <c r="BO1215">
        <v>291.24977354771698</v>
      </c>
      <c r="BP1215">
        <v>299.28583302077499</v>
      </c>
      <c r="BQ1215">
        <v>276.93001341616701</v>
      </c>
      <c r="BR1215">
        <v>276.99976412387599</v>
      </c>
      <c r="BS1215">
        <v>271.57687138212202</v>
      </c>
      <c r="BT1215">
        <v>271.09344523578</v>
      </c>
      <c r="BU1215">
        <v>284.94987232170303</v>
      </c>
      <c r="BV1215">
        <v>282.75590834371599</v>
      </c>
      <c r="BW1215">
        <v>277.39001416905398</v>
      </c>
      <c r="BX1215">
        <v>270.19297257185701</v>
      </c>
      <c r="BY1215">
        <v>280.20538684075501</v>
      </c>
      <c r="BZ1215">
        <v>277.27381690599202</v>
      </c>
      <c r="CA1215">
        <v>267.89448055675098</v>
      </c>
      <c r="CB1215">
        <v>264.44690958778301</v>
      </c>
      <c r="CC1215">
        <v>270.346255318472</v>
      </c>
      <c r="CD1215">
        <v>276.35265223077801</v>
      </c>
    </row>
    <row r="1216" spans="1:82" x14ac:dyDescent="0.25">
      <c r="A1216">
        <v>291.74899866488602</v>
      </c>
      <c r="B1216">
        <v>259.718042794094</v>
      </c>
      <c r="C1216">
        <v>250.59399483981301</v>
      </c>
      <c r="D1216">
        <v>259.595490470443</v>
      </c>
      <c r="E1216">
        <v>265.14024477686598</v>
      </c>
      <c r="F1216">
        <v>268.78327869301802</v>
      </c>
      <c r="G1216">
        <v>280.75222523781503</v>
      </c>
      <c r="H1216">
        <v>288.516390100867</v>
      </c>
      <c r="I1216">
        <v>281.12426782989002</v>
      </c>
      <c r="J1216">
        <v>273.81513697885299</v>
      </c>
      <c r="K1216">
        <v>277.56675901245001</v>
      </c>
      <c r="L1216">
        <v>275.72757027864702</v>
      </c>
      <c r="M1216">
        <v>267.82714180167397</v>
      </c>
      <c r="N1216">
        <v>269.13865273504501</v>
      </c>
      <c r="O1216">
        <v>265.47717315394198</v>
      </c>
      <c r="P1216">
        <v>279.53372091117802</v>
      </c>
      <c r="Q1216">
        <v>272.45997421642699</v>
      </c>
      <c r="R1216">
        <v>276.64018696777902</v>
      </c>
      <c r="S1216">
        <v>281.75436400660402</v>
      </c>
      <c r="T1216">
        <v>269.86514938732302</v>
      </c>
      <c r="U1216">
        <v>269.27027958848799</v>
      </c>
      <c r="V1216">
        <v>283.48335979312202</v>
      </c>
      <c r="W1216">
        <v>278.09411697049097</v>
      </c>
      <c r="X1216">
        <v>279.38249209428199</v>
      </c>
      <c r="Y1216">
        <v>269.09964829357301</v>
      </c>
      <c r="Z1216">
        <v>285.08719985089999</v>
      </c>
      <c r="AA1216">
        <v>293.743301447639</v>
      </c>
      <c r="AB1216">
        <v>354.00138942196099</v>
      </c>
      <c r="AC1216">
        <v>381.62899454541298</v>
      </c>
      <c r="AD1216">
        <v>420.32614006385899</v>
      </c>
      <c r="AE1216">
        <v>477.16982468114497</v>
      </c>
      <c r="AF1216">
        <v>531.54021373574597</v>
      </c>
      <c r="AG1216">
        <v>548.66478643338201</v>
      </c>
      <c r="AH1216">
        <v>568.98717034368497</v>
      </c>
      <c r="AI1216">
        <v>568.27795191349298</v>
      </c>
      <c r="AJ1216">
        <v>590.72618272119996</v>
      </c>
      <c r="AK1216">
        <v>1068.8797330162099</v>
      </c>
      <c r="AL1216">
        <v>2501.1883009562798</v>
      </c>
      <c r="AM1216">
        <v>4138.2115470897897</v>
      </c>
      <c r="AN1216">
        <v>6225.6092614132604</v>
      </c>
      <c r="AO1216">
        <v>8809.9367908180793</v>
      </c>
      <c r="AP1216">
        <v>6375.2180879309999</v>
      </c>
      <c r="AQ1216">
        <v>3177.5317907147701</v>
      </c>
      <c r="AR1216">
        <v>1335.85930027824</v>
      </c>
      <c r="AS1216">
        <v>1045.1976806800999</v>
      </c>
      <c r="AT1216">
        <v>1047.52111797116</v>
      </c>
      <c r="AU1216">
        <v>1067.3026803031701</v>
      </c>
      <c r="AV1216">
        <v>973.05002900940303</v>
      </c>
      <c r="AW1216">
        <v>698.51737532474101</v>
      </c>
      <c r="AX1216">
        <v>460.87493949955598</v>
      </c>
      <c r="AY1216">
        <v>398.41243379541498</v>
      </c>
      <c r="AZ1216">
        <v>373.90586951136299</v>
      </c>
      <c r="BA1216">
        <v>385.44623394476798</v>
      </c>
      <c r="BB1216">
        <v>415.12362635142603</v>
      </c>
      <c r="BC1216">
        <v>408.16322412346398</v>
      </c>
      <c r="BD1216">
        <v>422.11011835451501</v>
      </c>
      <c r="BE1216">
        <v>367.72038828652899</v>
      </c>
      <c r="BF1216">
        <v>317.51595792401201</v>
      </c>
      <c r="BG1216">
        <v>307.02518003480202</v>
      </c>
      <c r="BH1216">
        <v>305.78003287811902</v>
      </c>
      <c r="BI1216">
        <v>305.87934994563102</v>
      </c>
      <c r="BJ1216">
        <v>286.39789523966698</v>
      </c>
      <c r="BK1216">
        <v>291.21133082785099</v>
      </c>
      <c r="BL1216">
        <v>293.78676488658499</v>
      </c>
      <c r="BM1216">
        <v>284.706070229879</v>
      </c>
      <c r="BN1216">
        <v>287.54892504937101</v>
      </c>
      <c r="BO1216">
        <v>286.52582155193898</v>
      </c>
      <c r="BP1216">
        <v>299.219543071918</v>
      </c>
      <c r="BQ1216">
        <v>275.56291490864101</v>
      </c>
      <c r="BR1216">
        <v>273.48042127690201</v>
      </c>
      <c r="BS1216">
        <v>272.51788197134903</v>
      </c>
      <c r="BT1216">
        <v>271.29446358742899</v>
      </c>
      <c r="BU1216">
        <v>284.47504149093101</v>
      </c>
      <c r="BV1216">
        <v>280.70681679653097</v>
      </c>
      <c r="BW1216">
        <v>279.54544279532598</v>
      </c>
      <c r="BX1216">
        <v>270.79497112432</v>
      </c>
      <c r="BY1216">
        <v>279.10798596062602</v>
      </c>
      <c r="BZ1216">
        <v>279.59218017575802</v>
      </c>
      <c r="CA1216">
        <v>269.45725730206698</v>
      </c>
      <c r="CB1216">
        <v>263.08942398022401</v>
      </c>
      <c r="CC1216">
        <v>274.39759155501503</v>
      </c>
      <c r="CD1216">
        <v>276.22375883789402</v>
      </c>
    </row>
    <row r="1217" spans="1:82" x14ac:dyDescent="0.25">
      <c r="A1217">
        <v>291.989319092122</v>
      </c>
      <c r="B1217">
        <v>261.50257788893902</v>
      </c>
      <c r="C1217">
        <v>248.9794416647</v>
      </c>
      <c r="D1217">
        <v>257.70613733138401</v>
      </c>
      <c r="E1217">
        <v>268.495408661787</v>
      </c>
      <c r="F1217">
        <v>272.70334379839198</v>
      </c>
      <c r="G1217">
        <v>280.84748173044699</v>
      </c>
      <c r="H1217">
        <v>291.29992895390802</v>
      </c>
      <c r="I1217">
        <v>278.807254146491</v>
      </c>
      <c r="J1217">
        <v>273.682738717544</v>
      </c>
      <c r="K1217">
        <v>281.09426119852202</v>
      </c>
      <c r="L1217">
        <v>276.794130244413</v>
      </c>
      <c r="M1217">
        <v>267.79044919032202</v>
      </c>
      <c r="N1217">
        <v>269.98856060737103</v>
      </c>
      <c r="O1217">
        <v>268.379432555721</v>
      </c>
      <c r="P1217">
        <v>274.49128031487299</v>
      </c>
      <c r="Q1217">
        <v>272.93038774893898</v>
      </c>
      <c r="R1217">
        <v>274.28167129008</v>
      </c>
      <c r="S1217">
        <v>278.94543454143599</v>
      </c>
      <c r="T1217">
        <v>272.17092692682297</v>
      </c>
      <c r="U1217">
        <v>270.022028202613</v>
      </c>
      <c r="V1217">
        <v>282.18477675819997</v>
      </c>
      <c r="W1217">
        <v>276.25389163592001</v>
      </c>
      <c r="X1217">
        <v>279.30339420058903</v>
      </c>
      <c r="Y1217">
        <v>271.49323639545901</v>
      </c>
      <c r="Z1217">
        <v>286.33655949649602</v>
      </c>
      <c r="AA1217">
        <v>293.28518453633001</v>
      </c>
      <c r="AB1217">
        <v>354.69334745081699</v>
      </c>
      <c r="AC1217">
        <v>389.38670342413798</v>
      </c>
      <c r="AD1217">
        <v>426.67898793314498</v>
      </c>
      <c r="AE1217">
        <v>484.539875918262</v>
      </c>
      <c r="AF1217">
        <v>549.02934665085195</v>
      </c>
      <c r="AG1217">
        <v>562.79654412334901</v>
      </c>
      <c r="AH1217">
        <v>583.54094718693</v>
      </c>
      <c r="AI1217">
        <v>582.35638284550805</v>
      </c>
      <c r="AJ1217">
        <v>611.04492102601</v>
      </c>
      <c r="AK1217">
        <v>1110.91051679573</v>
      </c>
      <c r="AL1217">
        <v>2578.6819140347602</v>
      </c>
      <c r="AM1217">
        <v>4215.2312729211999</v>
      </c>
      <c r="AN1217">
        <v>6292.4820926238299</v>
      </c>
      <c r="AO1217">
        <v>9011.8880373130905</v>
      </c>
      <c r="AP1217">
        <v>6126.0665329785497</v>
      </c>
      <c r="AQ1217">
        <v>3073.9126861376199</v>
      </c>
      <c r="AR1217">
        <v>1306.4002928366499</v>
      </c>
      <c r="AS1217">
        <v>1029.5637683727</v>
      </c>
      <c r="AT1217">
        <v>1036.7979309770899</v>
      </c>
      <c r="AU1217">
        <v>1055.6072259765201</v>
      </c>
      <c r="AV1217">
        <v>959.60443828652296</v>
      </c>
      <c r="AW1217">
        <v>682.14333772535701</v>
      </c>
      <c r="AX1217">
        <v>450.58987804994098</v>
      </c>
      <c r="AY1217">
        <v>393.47067475015803</v>
      </c>
      <c r="AZ1217">
        <v>372.47375427259402</v>
      </c>
      <c r="BA1217">
        <v>381.54208731226697</v>
      </c>
      <c r="BB1217">
        <v>414.48437907225099</v>
      </c>
      <c r="BC1217">
        <v>402.52303141279799</v>
      </c>
      <c r="BD1217">
        <v>417.89797742816103</v>
      </c>
      <c r="BE1217">
        <v>360.54877034311397</v>
      </c>
      <c r="BF1217">
        <v>318.43469391079702</v>
      </c>
      <c r="BG1217">
        <v>306.24433831964802</v>
      </c>
      <c r="BH1217">
        <v>308.00833829182602</v>
      </c>
      <c r="BI1217">
        <v>308.79136940242302</v>
      </c>
      <c r="BJ1217">
        <v>289.724486503376</v>
      </c>
      <c r="BK1217">
        <v>293.72471965912501</v>
      </c>
      <c r="BL1217">
        <v>294.60813124449197</v>
      </c>
      <c r="BM1217">
        <v>283.15794325748101</v>
      </c>
      <c r="BN1217">
        <v>289.23427689494503</v>
      </c>
      <c r="BO1217">
        <v>285.02211647383899</v>
      </c>
      <c r="BP1217">
        <v>297.54137790898898</v>
      </c>
      <c r="BQ1217">
        <v>274.66157847990002</v>
      </c>
      <c r="BR1217">
        <v>277.49390970692502</v>
      </c>
      <c r="BS1217">
        <v>272.25940783678402</v>
      </c>
      <c r="BT1217">
        <v>270.988782839583</v>
      </c>
      <c r="BU1217">
        <v>284.72560767022799</v>
      </c>
      <c r="BV1217">
        <v>277.986929610743</v>
      </c>
      <c r="BW1217">
        <v>279.14621293381498</v>
      </c>
      <c r="BX1217">
        <v>270.46165372736999</v>
      </c>
      <c r="BY1217">
        <v>280.387868008905</v>
      </c>
      <c r="BZ1217">
        <v>279.53479856643997</v>
      </c>
      <c r="CA1217">
        <v>270.44059691676699</v>
      </c>
      <c r="CB1217">
        <v>263.06827026991402</v>
      </c>
      <c r="CC1217">
        <v>277.280256482656</v>
      </c>
      <c r="CD1217">
        <v>277.32288363872402</v>
      </c>
    </row>
    <row r="1218" spans="1:82" x14ac:dyDescent="0.25">
      <c r="A1218">
        <v>292.22963951935901</v>
      </c>
      <c r="B1218">
        <v>259.78221741078801</v>
      </c>
      <c r="C1218">
        <v>249.78685889208899</v>
      </c>
      <c r="D1218">
        <v>256.51405263164997</v>
      </c>
      <c r="E1218">
        <v>269.76331842560302</v>
      </c>
      <c r="F1218">
        <v>273.11500679506202</v>
      </c>
      <c r="G1218">
        <v>280.82276276505399</v>
      </c>
      <c r="H1218">
        <v>292.75134056044101</v>
      </c>
      <c r="I1218">
        <v>278.37134115904598</v>
      </c>
      <c r="J1218">
        <v>273.04394007454101</v>
      </c>
      <c r="K1218">
        <v>281.59959316022002</v>
      </c>
      <c r="L1218">
        <v>276.70754621487401</v>
      </c>
      <c r="M1218">
        <v>269.29353814909399</v>
      </c>
      <c r="N1218">
        <v>269.94135457485299</v>
      </c>
      <c r="O1218">
        <v>269.91293062724401</v>
      </c>
      <c r="P1218">
        <v>275.57098725186898</v>
      </c>
      <c r="Q1218">
        <v>273.29397678409902</v>
      </c>
      <c r="R1218">
        <v>274.74241214536403</v>
      </c>
      <c r="S1218">
        <v>278.16856972348597</v>
      </c>
      <c r="T1218">
        <v>270.92830182178801</v>
      </c>
      <c r="U1218">
        <v>269.68030156218401</v>
      </c>
      <c r="V1218">
        <v>281.68892156154402</v>
      </c>
      <c r="W1218">
        <v>273.55575208106097</v>
      </c>
      <c r="X1218">
        <v>279.49213411901798</v>
      </c>
      <c r="Y1218">
        <v>271.713724580308</v>
      </c>
      <c r="Z1218">
        <v>289.579335888657</v>
      </c>
      <c r="AA1218">
        <v>292.86884715037002</v>
      </c>
      <c r="AB1218">
        <v>354.25527832960302</v>
      </c>
      <c r="AC1218">
        <v>392.24710248513901</v>
      </c>
      <c r="AD1218">
        <v>429.74476306192503</v>
      </c>
      <c r="AE1218">
        <v>489.95986785177598</v>
      </c>
      <c r="AF1218">
        <v>556.81873654881099</v>
      </c>
      <c r="AG1218">
        <v>572.31568242732396</v>
      </c>
      <c r="AH1218">
        <v>591.71052563633998</v>
      </c>
      <c r="AI1218">
        <v>589.48594553302803</v>
      </c>
      <c r="AJ1218">
        <v>619.677120620766</v>
      </c>
      <c r="AK1218">
        <v>1136.1013344227999</v>
      </c>
      <c r="AL1218">
        <v>2620.0214918357001</v>
      </c>
      <c r="AM1218">
        <v>4272.2861771158996</v>
      </c>
      <c r="AN1218">
        <v>6355.2986253319496</v>
      </c>
      <c r="AO1218">
        <v>9068.0265811993504</v>
      </c>
      <c r="AP1218">
        <v>6056.55396121374</v>
      </c>
      <c r="AQ1218">
        <v>3031.68126364621</v>
      </c>
      <c r="AR1218">
        <v>1291.93261794253</v>
      </c>
      <c r="AS1218">
        <v>1021.51121981099</v>
      </c>
      <c r="AT1218">
        <v>1030.84204564943</v>
      </c>
      <c r="AU1218">
        <v>1049.5194004193199</v>
      </c>
      <c r="AV1218">
        <v>953.39860364106198</v>
      </c>
      <c r="AW1218">
        <v>676.03384029465099</v>
      </c>
      <c r="AX1218">
        <v>445.48030474390401</v>
      </c>
      <c r="AY1218">
        <v>391.17589861088697</v>
      </c>
      <c r="AZ1218">
        <v>372.85496871019899</v>
      </c>
      <c r="BA1218">
        <v>380.665798838277</v>
      </c>
      <c r="BB1218">
        <v>413.24040200754098</v>
      </c>
      <c r="BC1218">
        <v>401.60236965871701</v>
      </c>
      <c r="BD1218">
        <v>415.43004297658001</v>
      </c>
      <c r="BE1218">
        <v>359.03289488857001</v>
      </c>
      <c r="BF1218">
        <v>320.39717565588199</v>
      </c>
      <c r="BG1218">
        <v>304.579756928839</v>
      </c>
      <c r="BH1218">
        <v>308.22646197070202</v>
      </c>
      <c r="BI1218">
        <v>308.094885725339</v>
      </c>
      <c r="BJ1218">
        <v>290.97727728313998</v>
      </c>
      <c r="BK1218">
        <v>294.55432864780101</v>
      </c>
      <c r="BL1218">
        <v>295.70828297232299</v>
      </c>
      <c r="BM1218">
        <v>283.61130254694098</v>
      </c>
      <c r="BN1218">
        <v>289.53233833076803</v>
      </c>
      <c r="BO1218">
        <v>284.64470068882702</v>
      </c>
      <c r="BP1218">
        <v>295.65442057765699</v>
      </c>
      <c r="BQ1218">
        <v>274.90188776619402</v>
      </c>
      <c r="BR1218">
        <v>279.90455470162198</v>
      </c>
      <c r="BS1218">
        <v>271.435149473607</v>
      </c>
      <c r="BT1218">
        <v>269.77007214235903</v>
      </c>
      <c r="BU1218">
        <v>285.75240808351703</v>
      </c>
      <c r="BV1218">
        <v>277.831081789444</v>
      </c>
      <c r="BW1218">
        <v>276.66459332671798</v>
      </c>
      <c r="BX1218">
        <v>269.40735514872398</v>
      </c>
      <c r="BY1218">
        <v>280.65419090860399</v>
      </c>
      <c r="BZ1218">
        <v>278.87661006149398</v>
      </c>
      <c r="CA1218">
        <v>268.65117945305201</v>
      </c>
      <c r="CB1218">
        <v>265.17119691797802</v>
      </c>
      <c r="CC1218">
        <v>277.09080072341402</v>
      </c>
      <c r="CD1218">
        <v>279.34770807663898</v>
      </c>
    </row>
    <row r="1219" spans="1:82" x14ac:dyDescent="0.25">
      <c r="A1219">
        <v>292.469959946595</v>
      </c>
      <c r="B1219">
        <v>258.27805391695398</v>
      </c>
      <c r="C1219">
        <v>245.50207455614</v>
      </c>
      <c r="D1219">
        <v>252.09908561625599</v>
      </c>
      <c r="E1219">
        <v>269.20831882510299</v>
      </c>
      <c r="F1219">
        <v>269.38582286367</v>
      </c>
      <c r="G1219">
        <v>279.97787207968099</v>
      </c>
      <c r="H1219">
        <v>292.51334549134799</v>
      </c>
      <c r="I1219">
        <v>277.82500691149897</v>
      </c>
      <c r="J1219">
        <v>272.60007353240798</v>
      </c>
      <c r="K1219">
        <v>280.18198044100598</v>
      </c>
      <c r="L1219">
        <v>276.64567952784603</v>
      </c>
      <c r="M1219">
        <v>270.46842208948902</v>
      </c>
      <c r="N1219">
        <v>268.556982759817</v>
      </c>
      <c r="O1219">
        <v>271.290064570818</v>
      </c>
      <c r="P1219">
        <v>276.49754483127401</v>
      </c>
      <c r="Q1219">
        <v>277.154960868844</v>
      </c>
      <c r="R1219">
        <v>274.37583555714701</v>
      </c>
      <c r="S1219">
        <v>276.56740905217799</v>
      </c>
      <c r="T1219">
        <v>268.99362332300001</v>
      </c>
      <c r="U1219">
        <v>270.14525263948599</v>
      </c>
      <c r="V1219">
        <v>282.21097086588298</v>
      </c>
      <c r="W1219">
        <v>269.22587088671099</v>
      </c>
      <c r="X1219">
        <v>281.64851436154999</v>
      </c>
      <c r="Y1219">
        <v>272.17522859220401</v>
      </c>
      <c r="Z1219">
        <v>292.89156179264302</v>
      </c>
      <c r="AA1219">
        <v>292.27187289898598</v>
      </c>
      <c r="AB1219">
        <v>362.10941130222398</v>
      </c>
      <c r="AC1219">
        <v>400.05835999581302</v>
      </c>
      <c r="AD1219">
        <v>440.14550357653502</v>
      </c>
      <c r="AE1219">
        <v>505.77031345256802</v>
      </c>
      <c r="AF1219">
        <v>577.76439812871797</v>
      </c>
      <c r="AG1219">
        <v>601.52229120650895</v>
      </c>
      <c r="AH1219">
        <v>621.43742794034802</v>
      </c>
      <c r="AI1219">
        <v>620.48794374972999</v>
      </c>
      <c r="AJ1219">
        <v>651.23767845581699</v>
      </c>
      <c r="AK1219">
        <v>1238.6131493082701</v>
      </c>
      <c r="AL1219">
        <v>2767.8885904335798</v>
      </c>
      <c r="AM1219">
        <v>4509.5409546015599</v>
      </c>
      <c r="AN1219">
        <v>6693.9983248663202</v>
      </c>
      <c r="AO1219">
        <v>9150.6953255468507</v>
      </c>
      <c r="AP1219">
        <v>5708.5499407217403</v>
      </c>
      <c r="AQ1219">
        <v>2768.9161824090302</v>
      </c>
      <c r="AR1219">
        <v>1218.42160526831</v>
      </c>
      <c r="AS1219">
        <v>975.96938740482403</v>
      </c>
      <c r="AT1219">
        <v>996.71521005238196</v>
      </c>
      <c r="AU1219">
        <v>1016.84560195864</v>
      </c>
      <c r="AV1219">
        <v>929.10459078239205</v>
      </c>
      <c r="AW1219">
        <v>653.17551950726101</v>
      </c>
      <c r="AX1219">
        <v>435.180723606828</v>
      </c>
      <c r="AY1219">
        <v>387.00015938833701</v>
      </c>
      <c r="AZ1219">
        <v>371.81024349082099</v>
      </c>
      <c r="BA1219">
        <v>382.40602733112797</v>
      </c>
      <c r="BB1219">
        <v>410.68349090510299</v>
      </c>
      <c r="BC1219">
        <v>398.924551876198</v>
      </c>
      <c r="BD1219">
        <v>412.03914648881602</v>
      </c>
      <c r="BE1219">
        <v>356.62715756312201</v>
      </c>
      <c r="BF1219">
        <v>320.95194878018799</v>
      </c>
      <c r="BG1219">
        <v>301.92520189279702</v>
      </c>
      <c r="BH1219">
        <v>308.24354456194101</v>
      </c>
      <c r="BI1219">
        <v>303.58209610641001</v>
      </c>
      <c r="BJ1219">
        <v>291.27503056484602</v>
      </c>
      <c r="BK1219">
        <v>294.222216281101</v>
      </c>
      <c r="BL1219">
        <v>295.251840153442</v>
      </c>
      <c r="BM1219">
        <v>282.98203421147201</v>
      </c>
      <c r="BN1219">
        <v>288.48738621234997</v>
      </c>
      <c r="BO1219">
        <v>283.64761261481902</v>
      </c>
      <c r="BP1219">
        <v>292.75601657650299</v>
      </c>
      <c r="BQ1219">
        <v>274.20012476639999</v>
      </c>
      <c r="BR1219">
        <v>281.46279903718801</v>
      </c>
      <c r="BS1219">
        <v>270.85086073412901</v>
      </c>
      <c r="BT1219">
        <v>270.78992757681198</v>
      </c>
      <c r="BU1219">
        <v>288.31198294411701</v>
      </c>
      <c r="BV1219">
        <v>278.91363208163199</v>
      </c>
      <c r="BW1219">
        <v>273.750715828208</v>
      </c>
      <c r="BX1219">
        <v>269.81159600861099</v>
      </c>
      <c r="BY1219">
        <v>282.66286226536897</v>
      </c>
      <c r="BZ1219">
        <v>276.73024949050699</v>
      </c>
      <c r="CA1219">
        <v>267.23131131472297</v>
      </c>
      <c r="CB1219">
        <v>265.58323771807602</v>
      </c>
      <c r="CC1219">
        <v>276.66935094904397</v>
      </c>
      <c r="CD1219">
        <v>281.43699498794098</v>
      </c>
    </row>
    <row r="1220" spans="1:82" x14ac:dyDescent="0.25">
      <c r="A1220">
        <v>292.71028037383098</v>
      </c>
      <c r="B1220">
        <v>258.95467535668502</v>
      </c>
      <c r="C1220">
        <v>243.992670147289</v>
      </c>
      <c r="D1220">
        <v>253.89531986373899</v>
      </c>
      <c r="E1220">
        <v>267.01640490424302</v>
      </c>
      <c r="F1220">
        <v>271.60712430151801</v>
      </c>
      <c r="G1220">
        <v>282.88119141029699</v>
      </c>
      <c r="H1220">
        <v>292.16965778606101</v>
      </c>
      <c r="I1220">
        <v>277.78100959599698</v>
      </c>
      <c r="J1220">
        <v>272.13929642102198</v>
      </c>
      <c r="K1220">
        <v>280.18015626393901</v>
      </c>
      <c r="L1220">
        <v>275.707612334575</v>
      </c>
      <c r="M1220">
        <v>269.72405879817802</v>
      </c>
      <c r="N1220">
        <v>267.55717893936401</v>
      </c>
      <c r="O1220">
        <v>270.797342197136</v>
      </c>
      <c r="P1220">
        <v>276.550526877778</v>
      </c>
      <c r="Q1220">
        <v>276.74299805631301</v>
      </c>
      <c r="R1220">
        <v>275.69758145389</v>
      </c>
      <c r="S1220">
        <v>276.319420441673</v>
      </c>
      <c r="T1220">
        <v>273.436280032068</v>
      </c>
      <c r="U1220">
        <v>270.62532283479101</v>
      </c>
      <c r="V1220">
        <v>283.33498072002999</v>
      </c>
      <c r="W1220">
        <v>270.35824049965203</v>
      </c>
      <c r="X1220">
        <v>283.36132170128502</v>
      </c>
      <c r="Y1220">
        <v>272.04785771232503</v>
      </c>
      <c r="Z1220">
        <v>293.179883818061</v>
      </c>
      <c r="AA1220">
        <v>292.25369982878499</v>
      </c>
      <c r="AB1220">
        <v>365.37175407130098</v>
      </c>
      <c r="AC1220">
        <v>403.16075185851503</v>
      </c>
      <c r="AD1220">
        <v>443.617554382626</v>
      </c>
      <c r="AE1220">
        <v>507.403527232008</v>
      </c>
      <c r="AF1220">
        <v>576.63220574861896</v>
      </c>
      <c r="AG1220">
        <v>604.098809070122</v>
      </c>
      <c r="AH1220">
        <v>627.67499817579005</v>
      </c>
      <c r="AI1220">
        <v>629.91045730146197</v>
      </c>
      <c r="AJ1220">
        <v>653.90084019321705</v>
      </c>
      <c r="AK1220">
        <v>1249.4311256701601</v>
      </c>
      <c r="AL1220">
        <v>2753.5294493503402</v>
      </c>
      <c r="AM1220">
        <v>4492.5816051644997</v>
      </c>
      <c r="AN1220">
        <v>6795.11639498357</v>
      </c>
      <c r="AO1220">
        <v>9368.5869430472903</v>
      </c>
      <c r="AP1220">
        <v>5380.7719304984003</v>
      </c>
      <c r="AQ1220">
        <v>2578.6523119714702</v>
      </c>
      <c r="AR1220">
        <v>1159.76025929091</v>
      </c>
      <c r="AS1220">
        <v>948.24872263590999</v>
      </c>
      <c r="AT1220">
        <v>974.93861685532397</v>
      </c>
      <c r="AU1220">
        <v>997.82467910222897</v>
      </c>
      <c r="AV1220">
        <v>909.86340463287195</v>
      </c>
      <c r="AW1220">
        <v>638.23462079954595</v>
      </c>
      <c r="AX1220">
        <v>429.92124268825899</v>
      </c>
      <c r="AY1220">
        <v>386.10274959658398</v>
      </c>
      <c r="AZ1220">
        <v>371.92073769773401</v>
      </c>
      <c r="BA1220">
        <v>379.54783966289898</v>
      </c>
      <c r="BB1220">
        <v>406.05906553507799</v>
      </c>
      <c r="BC1220">
        <v>397.83516936043299</v>
      </c>
      <c r="BD1220">
        <v>408.54347915344601</v>
      </c>
      <c r="BE1220">
        <v>354.88974534627698</v>
      </c>
      <c r="BF1220">
        <v>319.71449766127398</v>
      </c>
      <c r="BG1220">
        <v>300.83394524302599</v>
      </c>
      <c r="BH1220">
        <v>307.63564495508598</v>
      </c>
      <c r="BI1220">
        <v>303.87537877126198</v>
      </c>
      <c r="BJ1220">
        <v>293.7909331445</v>
      </c>
      <c r="BK1220">
        <v>293.11621736294001</v>
      </c>
      <c r="BL1220">
        <v>296.93147680076601</v>
      </c>
      <c r="BM1220">
        <v>284.34346170658398</v>
      </c>
      <c r="BN1220">
        <v>287.14659318938999</v>
      </c>
      <c r="BO1220">
        <v>281.76835039835402</v>
      </c>
      <c r="BP1220">
        <v>294.12461444396502</v>
      </c>
      <c r="BQ1220">
        <v>275.34501556174098</v>
      </c>
      <c r="BR1220">
        <v>281.72783880020899</v>
      </c>
      <c r="BS1220">
        <v>270.90137435754798</v>
      </c>
      <c r="BT1220">
        <v>273.83898456887403</v>
      </c>
      <c r="BU1220">
        <v>290.77337144415702</v>
      </c>
      <c r="BV1220">
        <v>275.84878705579399</v>
      </c>
      <c r="BW1220">
        <v>272.74234426715998</v>
      </c>
      <c r="BX1220">
        <v>270.80400213242899</v>
      </c>
      <c r="BY1220">
        <v>281.797321901136</v>
      </c>
      <c r="BZ1220">
        <v>278.81692962092598</v>
      </c>
      <c r="CA1220">
        <v>270.440520782249</v>
      </c>
      <c r="CB1220">
        <v>267.66482709217502</v>
      </c>
      <c r="CC1220">
        <v>277.83796387516401</v>
      </c>
      <c r="CD1220">
        <v>280.68683455543197</v>
      </c>
    </row>
    <row r="1221" spans="1:82" x14ac:dyDescent="0.25">
      <c r="A1221">
        <v>292.95060080106799</v>
      </c>
      <c r="B1221">
        <v>259.09852781583697</v>
      </c>
      <c r="C1221">
        <v>241.876931755595</v>
      </c>
      <c r="D1221">
        <v>253.88701425257699</v>
      </c>
      <c r="E1221">
        <v>266.21131532964</v>
      </c>
      <c r="F1221">
        <v>273.82020107537898</v>
      </c>
      <c r="G1221">
        <v>283.331587668439</v>
      </c>
      <c r="H1221">
        <v>292.260473055322</v>
      </c>
      <c r="I1221">
        <v>277.51530312711998</v>
      </c>
      <c r="J1221">
        <v>271.11559577071</v>
      </c>
      <c r="K1221">
        <v>280.42661513572699</v>
      </c>
      <c r="L1221">
        <v>273.69256463399302</v>
      </c>
      <c r="M1221">
        <v>269.439032973542</v>
      </c>
      <c r="N1221">
        <v>265.88677780986399</v>
      </c>
      <c r="O1221">
        <v>271.74889730877197</v>
      </c>
      <c r="P1221">
        <v>276.34650280055502</v>
      </c>
      <c r="Q1221">
        <v>275.61667060217502</v>
      </c>
      <c r="R1221">
        <v>274.09355582736498</v>
      </c>
      <c r="S1221">
        <v>273.35560498691399</v>
      </c>
      <c r="T1221">
        <v>273.42884460190402</v>
      </c>
      <c r="U1221">
        <v>269.319762189573</v>
      </c>
      <c r="V1221">
        <v>283.43822212930598</v>
      </c>
      <c r="W1221">
        <v>270.55465033775801</v>
      </c>
      <c r="X1221">
        <v>282.94890580692203</v>
      </c>
      <c r="Y1221">
        <v>272.03164467835501</v>
      </c>
      <c r="Z1221">
        <v>294.07443276296198</v>
      </c>
      <c r="AA1221">
        <v>293.725328540389</v>
      </c>
      <c r="AB1221">
        <v>367.14451500347798</v>
      </c>
      <c r="AC1221">
        <v>406.30462906003601</v>
      </c>
      <c r="AD1221">
        <v>447.40435341081297</v>
      </c>
      <c r="AE1221">
        <v>509.29527700081502</v>
      </c>
      <c r="AF1221">
        <v>582.34135807376902</v>
      </c>
      <c r="AG1221">
        <v>609.65440739517305</v>
      </c>
      <c r="AH1221">
        <v>633.36311873070201</v>
      </c>
      <c r="AI1221">
        <v>639.42346324442997</v>
      </c>
      <c r="AJ1221">
        <v>659.75333250415599</v>
      </c>
      <c r="AK1221">
        <v>1265.8521097712701</v>
      </c>
      <c r="AL1221">
        <v>2780.7687175576398</v>
      </c>
      <c r="AM1221">
        <v>4538.7409893757003</v>
      </c>
      <c r="AN1221">
        <v>7178.1456982036098</v>
      </c>
      <c r="AO1221">
        <v>9983.7464839065706</v>
      </c>
      <c r="AP1221">
        <v>5304.9416275388203</v>
      </c>
      <c r="AQ1221">
        <v>2525.3896135145801</v>
      </c>
      <c r="AR1221">
        <v>1165.8781247439099</v>
      </c>
      <c r="AS1221">
        <v>942.50565177274405</v>
      </c>
      <c r="AT1221">
        <v>956.93154830443905</v>
      </c>
      <c r="AU1221">
        <v>1008.7889639894599</v>
      </c>
      <c r="AV1221">
        <v>923.64734228411999</v>
      </c>
      <c r="AW1221">
        <v>636.44895591469106</v>
      </c>
      <c r="AX1221">
        <v>429.14201132907601</v>
      </c>
      <c r="AY1221">
        <v>386.131353889835</v>
      </c>
      <c r="AZ1221">
        <v>371.592790461476</v>
      </c>
      <c r="BA1221">
        <v>379.220272506551</v>
      </c>
      <c r="BB1221">
        <v>399.42985174924797</v>
      </c>
      <c r="BC1221">
        <v>393.84058644482701</v>
      </c>
      <c r="BD1221">
        <v>400.73107199583598</v>
      </c>
      <c r="BE1221">
        <v>351.56519284888901</v>
      </c>
      <c r="BF1221">
        <v>317.19887519452698</v>
      </c>
      <c r="BG1221">
        <v>301.95863901343</v>
      </c>
      <c r="BH1221">
        <v>305.75045765037402</v>
      </c>
      <c r="BI1221">
        <v>304.15117441281399</v>
      </c>
      <c r="BJ1221">
        <v>295.27685732627998</v>
      </c>
      <c r="BK1221">
        <v>293.44244560008002</v>
      </c>
      <c r="BL1221">
        <v>297.193188057881</v>
      </c>
      <c r="BM1221">
        <v>285.81050311151699</v>
      </c>
      <c r="BN1221">
        <v>286.28619272750598</v>
      </c>
      <c r="BO1221">
        <v>280.28314635206698</v>
      </c>
      <c r="BP1221">
        <v>295.89366127366202</v>
      </c>
      <c r="BQ1221">
        <v>275.576403055387</v>
      </c>
      <c r="BR1221">
        <v>281.66670368384899</v>
      </c>
      <c r="BS1221">
        <v>271.25049880145798</v>
      </c>
      <c r="BT1221">
        <v>275.99598137359999</v>
      </c>
      <c r="BU1221">
        <v>289.36141360145803</v>
      </c>
      <c r="BV1221">
        <v>274.87630448976802</v>
      </c>
      <c r="BW1221">
        <v>272.72018961587702</v>
      </c>
      <c r="BX1221">
        <v>271.050666588578</v>
      </c>
      <c r="BY1221">
        <v>281.43040082359403</v>
      </c>
      <c r="BZ1221">
        <v>280.40560233276898</v>
      </c>
      <c r="CA1221">
        <v>268.23960504030703</v>
      </c>
      <c r="CB1221">
        <v>265.90647033455798</v>
      </c>
      <c r="CC1221">
        <v>277.08169458091902</v>
      </c>
      <c r="CD1221">
        <v>279.39234123537301</v>
      </c>
    </row>
    <row r="1222" spans="1:82" x14ac:dyDescent="0.25">
      <c r="A1222">
        <v>293.19092122830398</v>
      </c>
      <c r="B1222">
        <v>258.79015118834502</v>
      </c>
      <c r="C1222">
        <v>240.43195347179901</v>
      </c>
      <c r="D1222">
        <v>253.99132803065501</v>
      </c>
      <c r="E1222">
        <v>266.72158632590299</v>
      </c>
      <c r="F1222">
        <v>273.08284626722798</v>
      </c>
      <c r="G1222">
        <v>282.6413043229</v>
      </c>
      <c r="H1222">
        <v>291.02948402960601</v>
      </c>
      <c r="I1222">
        <v>275.79859065392202</v>
      </c>
      <c r="J1222">
        <v>269.10467734307502</v>
      </c>
      <c r="K1222">
        <v>279.136634119078</v>
      </c>
      <c r="L1222">
        <v>270.52246573912402</v>
      </c>
      <c r="M1222">
        <v>269.99928960578802</v>
      </c>
      <c r="N1222">
        <v>265.439597305289</v>
      </c>
      <c r="O1222">
        <v>269.85307681824702</v>
      </c>
      <c r="P1222">
        <v>273.75289784613</v>
      </c>
      <c r="Q1222">
        <v>274.66785226061199</v>
      </c>
      <c r="R1222">
        <v>270.05005133997503</v>
      </c>
      <c r="S1222">
        <v>269.00272083437102</v>
      </c>
      <c r="T1222">
        <v>271.60394818817599</v>
      </c>
      <c r="U1222">
        <v>268.83073344055498</v>
      </c>
      <c r="V1222">
        <v>282.96852971708802</v>
      </c>
      <c r="W1222">
        <v>270.20441235141902</v>
      </c>
      <c r="X1222">
        <v>282.044858860131</v>
      </c>
      <c r="Y1222">
        <v>272.78569292763598</v>
      </c>
      <c r="Z1222">
        <v>293.34182660661003</v>
      </c>
      <c r="AA1222">
        <v>296.21841521928701</v>
      </c>
      <c r="AB1222">
        <v>370.33988279705602</v>
      </c>
      <c r="AC1222">
        <v>410.64714594972298</v>
      </c>
      <c r="AD1222">
        <v>454.88680989552802</v>
      </c>
      <c r="AE1222">
        <v>519.39040767669599</v>
      </c>
      <c r="AF1222">
        <v>602.87892365473101</v>
      </c>
      <c r="AG1222">
        <v>627.93281532578601</v>
      </c>
      <c r="AH1222">
        <v>649.89242570009799</v>
      </c>
      <c r="AI1222">
        <v>659.39802137073104</v>
      </c>
      <c r="AJ1222">
        <v>681.93835880000302</v>
      </c>
      <c r="AK1222">
        <v>1329.8143467080999</v>
      </c>
      <c r="AL1222">
        <v>2858.6074000691501</v>
      </c>
      <c r="AM1222">
        <v>4644.9632931532296</v>
      </c>
      <c r="AN1222">
        <v>7384.3310312052099</v>
      </c>
      <c r="AO1222">
        <v>9922.4296466343403</v>
      </c>
      <c r="AP1222">
        <v>5220.3567292786902</v>
      </c>
      <c r="AQ1222">
        <v>2457.9226353157101</v>
      </c>
      <c r="AR1222">
        <v>1145.7215682398601</v>
      </c>
      <c r="AS1222">
        <v>931.64037601212203</v>
      </c>
      <c r="AT1222">
        <v>943.444177311158</v>
      </c>
      <c r="AU1222">
        <v>999.62452085340703</v>
      </c>
      <c r="AV1222">
        <v>915.66926416650995</v>
      </c>
      <c r="AW1222">
        <v>630.11105224001699</v>
      </c>
      <c r="AX1222">
        <v>429.143538938733</v>
      </c>
      <c r="AY1222">
        <v>383.63902670602801</v>
      </c>
      <c r="AZ1222">
        <v>369.79932126826202</v>
      </c>
      <c r="BA1222">
        <v>377.57434121450899</v>
      </c>
      <c r="BB1222">
        <v>398.42355736509597</v>
      </c>
      <c r="BC1222">
        <v>390.33894369827999</v>
      </c>
      <c r="BD1222">
        <v>398.05738335271201</v>
      </c>
      <c r="BE1222">
        <v>348.898318575264</v>
      </c>
      <c r="BF1222">
        <v>315.38610390510797</v>
      </c>
      <c r="BG1222">
        <v>302.23348882932402</v>
      </c>
      <c r="BH1222">
        <v>303.743526570315</v>
      </c>
      <c r="BI1222">
        <v>305.46804088848899</v>
      </c>
      <c r="BJ1222">
        <v>295.45863314975202</v>
      </c>
      <c r="BK1222">
        <v>296.620582834723</v>
      </c>
      <c r="BL1222">
        <v>296.63235982961999</v>
      </c>
      <c r="BM1222">
        <v>287.55152343151502</v>
      </c>
      <c r="BN1222">
        <v>284.67635853735197</v>
      </c>
      <c r="BO1222">
        <v>282.54138078206302</v>
      </c>
      <c r="BP1222">
        <v>296.78788144951602</v>
      </c>
      <c r="BQ1222">
        <v>275.28064719878898</v>
      </c>
      <c r="BR1222">
        <v>281.33463496550598</v>
      </c>
      <c r="BS1222">
        <v>271.71106994149602</v>
      </c>
      <c r="BT1222">
        <v>281.79939896488997</v>
      </c>
      <c r="BU1222">
        <v>285.80546345389098</v>
      </c>
      <c r="BV1222">
        <v>276.76316588563299</v>
      </c>
      <c r="BW1222">
        <v>272.105233859208</v>
      </c>
      <c r="BX1222">
        <v>272.59669534556502</v>
      </c>
      <c r="BY1222">
        <v>279.79739174164899</v>
      </c>
      <c r="BZ1222">
        <v>282.48624759021197</v>
      </c>
      <c r="CA1222">
        <v>266.39104175298002</v>
      </c>
      <c r="CB1222">
        <v>264.60679674491598</v>
      </c>
      <c r="CC1222">
        <v>275.62481955168897</v>
      </c>
      <c r="CD1222">
        <v>279.61658273048801</v>
      </c>
    </row>
    <row r="1223" spans="1:82" x14ac:dyDescent="0.25">
      <c r="A1223">
        <v>293.43124165554002</v>
      </c>
      <c r="B1223">
        <v>258.28949242314297</v>
      </c>
      <c r="C1223">
        <v>240.28693408628999</v>
      </c>
      <c r="D1223">
        <v>253.86438714021401</v>
      </c>
      <c r="E1223">
        <v>266.95286794007001</v>
      </c>
      <c r="F1223">
        <v>270.78874556084298</v>
      </c>
      <c r="G1223">
        <v>282.47116123836702</v>
      </c>
      <c r="H1223">
        <v>288.78205150535399</v>
      </c>
      <c r="I1223">
        <v>273.81320483164399</v>
      </c>
      <c r="J1223">
        <v>267.95039020021397</v>
      </c>
      <c r="K1223">
        <v>276.331603345237</v>
      </c>
      <c r="L1223">
        <v>268.78770545226701</v>
      </c>
      <c r="M1223">
        <v>271.71344343627601</v>
      </c>
      <c r="N1223">
        <v>266.73444562045597</v>
      </c>
      <c r="O1223">
        <v>266.13819201079502</v>
      </c>
      <c r="P1223">
        <v>271.10095049448898</v>
      </c>
      <c r="Q1223">
        <v>274.52136532297197</v>
      </c>
      <c r="R1223">
        <v>267.84795072275398</v>
      </c>
      <c r="S1223">
        <v>266.772206507058</v>
      </c>
      <c r="T1223">
        <v>271.18264965483598</v>
      </c>
      <c r="U1223">
        <v>270.46754539193</v>
      </c>
      <c r="V1223">
        <v>282.77895889163602</v>
      </c>
      <c r="W1223">
        <v>269.08653611410301</v>
      </c>
      <c r="X1223">
        <v>281.17604051433102</v>
      </c>
      <c r="Y1223">
        <v>274.22943731491898</v>
      </c>
      <c r="Z1223">
        <v>291.54189832793202</v>
      </c>
      <c r="AA1223">
        <v>296.68934466416601</v>
      </c>
      <c r="AB1223">
        <v>374.28953986204499</v>
      </c>
      <c r="AC1223">
        <v>416.94755566588702</v>
      </c>
      <c r="AD1223">
        <v>466.36960214745301</v>
      </c>
      <c r="AE1223">
        <v>535.58517968399701</v>
      </c>
      <c r="AF1223">
        <v>629.729127523427</v>
      </c>
      <c r="AG1223">
        <v>655.04587458833601</v>
      </c>
      <c r="AH1223">
        <v>678.30551050054896</v>
      </c>
      <c r="AI1223">
        <v>691.27636845015002</v>
      </c>
      <c r="AJ1223">
        <v>719.21913686861603</v>
      </c>
      <c r="AK1223">
        <v>1433.6508132468</v>
      </c>
      <c r="AL1223">
        <v>2984.8826684283399</v>
      </c>
      <c r="AM1223">
        <v>4864.1883993722104</v>
      </c>
      <c r="AN1223">
        <v>7789.4065165245302</v>
      </c>
      <c r="AO1223">
        <v>9833.9111612150391</v>
      </c>
      <c r="AP1223">
        <v>4943.5088374364004</v>
      </c>
      <c r="AQ1223">
        <v>2299.3867333355602</v>
      </c>
      <c r="AR1223">
        <v>1098.36328233224</v>
      </c>
      <c r="AS1223">
        <v>914.33022479895999</v>
      </c>
      <c r="AT1223">
        <v>926.02265292987295</v>
      </c>
      <c r="AU1223">
        <v>980.56853689705702</v>
      </c>
      <c r="AV1223">
        <v>897.54656687176498</v>
      </c>
      <c r="AW1223">
        <v>616.61772862964006</v>
      </c>
      <c r="AX1223">
        <v>427.710145266143</v>
      </c>
      <c r="AY1223">
        <v>379.83173613854001</v>
      </c>
      <c r="AZ1223">
        <v>369.31663342987599</v>
      </c>
      <c r="BA1223">
        <v>375.57646483514202</v>
      </c>
      <c r="BB1223">
        <v>399.84324222784898</v>
      </c>
      <c r="BC1223">
        <v>386.92397128967502</v>
      </c>
      <c r="BD1223">
        <v>396.61685672744397</v>
      </c>
      <c r="BE1223">
        <v>346.41463854537398</v>
      </c>
      <c r="BF1223">
        <v>316.27479067814301</v>
      </c>
      <c r="BG1223">
        <v>301.37387841279599</v>
      </c>
      <c r="BH1223">
        <v>301.75418037211</v>
      </c>
      <c r="BI1223">
        <v>307.44215952712199</v>
      </c>
      <c r="BJ1223">
        <v>295.493244306392</v>
      </c>
      <c r="BK1223">
        <v>299.67974248217598</v>
      </c>
      <c r="BL1223">
        <v>296.05993404042499</v>
      </c>
      <c r="BM1223">
        <v>289.06373668607301</v>
      </c>
      <c r="BN1223">
        <v>283.035913562681</v>
      </c>
      <c r="BO1223">
        <v>286.91501166392101</v>
      </c>
      <c r="BP1223">
        <v>295.95333527996098</v>
      </c>
      <c r="BQ1223">
        <v>275.20693958970998</v>
      </c>
      <c r="BR1223">
        <v>280.876539875177</v>
      </c>
      <c r="BS1223">
        <v>272.39903330456599</v>
      </c>
      <c r="BT1223">
        <v>285.82331388883</v>
      </c>
      <c r="BU1223">
        <v>283.60913089500502</v>
      </c>
      <c r="BV1223">
        <v>278.20655761653802</v>
      </c>
      <c r="BW1223">
        <v>272.12080274345402</v>
      </c>
      <c r="BX1223">
        <v>274.101984438606</v>
      </c>
      <c r="BY1223">
        <v>277.36620044013398</v>
      </c>
      <c r="BZ1223">
        <v>282.51192067747598</v>
      </c>
      <c r="CA1223">
        <v>268.132865661187</v>
      </c>
      <c r="CB1223">
        <v>264.96272807029402</v>
      </c>
      <c r="CC1223">
        <v>276.23731282664102</v>
      </c>
      <c r="CD1223">
        <v>280.86917725653501</v>
      </c>
    </row>
    <row r="1224" spans="1:82" x14ac:dyDescent="0.25">
      <c r="A1224">
        <v>293.67156208277697</v>
      </c>
      <c r="B1224">
        <v>259.498017725951</v>
      </c>
      <c r="C1224">
        <v>239.79222152253899</v>
      </c>
      <c r="D1224">
        <v>252.56669970687901</v>
      </c>
      <c r="E1224">
        <v>266.44444932781403</v>
      </c>
      <c r="F1224">
        <v>270.91369153487699</v>
      </c>
      <c r="G1224">
        <v>283.91509405095599</v>
      </c>
      <c r="H1224">
        <v>287.65289854558802</v>
      </c>
      <c r="I1224">
        <v>269.99786182595301</v>
      </c>
      <c r="J1224">
        <v>268.99926082925401</v>
      </c>
      <c r="K1224">
        <v>273.65432808256099</v>
      </c>
      <c r="L1224">
        <v>269.49155175100401</v>
      </c>
      <c r="M1224">
        <v>273.87823155752199</v>
      </c>
      <c r="N1224">
        <v>266.30884594114502</v>
      </c>
      <c r="O1224">
        <v>266.16408094333099</v>
      </c>
      <c r="P1224">
        <v>270.83634485779902</v>
      </c>
      <c r="Q1224">
        <v>274.794470886829</v>
      </c>
      <c r="R1224">
        <v>268.14936921234602</v>
      </c>
      <c r="S1224">
        <v>265.29791425254399</v>
      </c>
      <c r="T1224">
        <v>271.902663844541</v>
      </c>
      <c r="U1224">
        <v>272.43571873757099</v>
      </c>
      <c r="V1224">
        <v>281.97606472880602</v>
      </c>
      <c r="W1224">
        <v>268.42368052108799</v>
      </c>
      <c r="X1224">
        <v>280.014351454863</v>
      </c>
      <c r="Y1224">
        <v>276.94358661983199</v>
      </c>
      <c r="Z1224">
        <v>289.31995698767503</v>
      </c>
      <c r="AA1224">
        <v>296.950758771972</v>
      </c>
      <c r="AB1224">
        <v>376.31261455968701</v>
      </c>
      <c r="AC1224">
        <v>423.17045160685302</v>
      </c>
      <c r="AD1224">
        <v>473.76590631976597</v>
      </c>
      <c r="AE1224">
        <v>547.43074199080502</v>
      </c>
      <c r="AF1224">
        <v>647.77129577298604</v>
      </c>
      <c r="AG1224">
        <v>674.631660407553</v>
      </c>
      <c r="AH1224">
        <v>705.09498626829895</v>
      </c>
      <c r="AI1224">
        <v>721.740116457971</v>
      </c>
      <c r="AJ1224">
        <v>751.53752549327999</v>
      </c>
      <c r="AK1224">
        <v>1515.2583563610699</v>
      </c>
      <c r="AL1224">
        <v>3095.60692231853</v>
      </c>
      <c r="AM1224">
        <v>5109.7797420481002</v>
      </c>
      <c r="AN1224">
        <v>8328.8737491495995</v>
      </c>
      <c r="AO1224">
        <v>10055.0737346489</v>
      </c>
      <c r="AP1224">
        <v>4513.3727413060096</v>
      </c>
      <c r="AQ1224">
        <v>2115.1253584968599</v>
      </c>
      <c r="AR1224">
        <v>1048.46789430579</v>
      </c>
      <c r="AS1224">
        <v>901.30046306044198</v>
      </c>
      <c r="AT1224">
        <v>916.56950057300196</v>
      </c>
      <c r="AU1224">
        <v>968.608727887962</v>
      </c>
      <c r="AV1224">
        <v>883.59954632851498</v>
      </c>
      <c r="AW1224">
        <v>604.18899301346005</v>
      </c>
      <c r="AX1224">
        <v>424.53305927086302</v>
      </c>
      <c r="AY1224">
        <v>376.646044362098</v>
      </c>
      <c r="AZ1224">
        <v>371.49636290605503</v>
      </c>
      <c r="BA1224">
        <v>376.47224993338301</v>
      </c>
      <c r="BB1224">
        <v>401.65927676397803</v>
      </c>
      <c r="BC1224">
        <v>385.91519671562901</v>
      </c>
      <c r="BD1224">
        <v>397.41474375971097</v>
      </c>
      <c r="BE1224">
        <v>347.30561072325997</v>
      </c>
      <c r="BF1224">
        <v>317.60324485086898</v>
      </c>
      <c r="BG1224">
        <v>301.51100035229803</v>
      </c>
      <c r="BH1224">
        <v>299.47511336042999</v>
      </c>
      <c r="BI1224">
        <v>308.28236324751703</v>
      </c>
      <c r="BJ1224">
        <v>296.34866792082698</v>
      </c>
      <c r="BK1224">
        <v>302.20553324573501</v>
      </c>
      <c r="BL1224">
        <v>295.84941870438098</v>
      </c>
      <c r="BM1224">
        <v>291.91311015327398</v>
      </c>
      <c r="BN1224">
        <v>282.45841700660202</v>
      </c>
      <c r="BO1224">
        <v>289.04560843464799</v>
      </c>
      <c r="BP1224">
        <v>296.76677425868297</v>
      </c>
      <c r="BQ1224">
        <v>275.99145345581002</v>
      </c>
      <c r="BR1224">
        <v>280.51750477132299</v>
      </c>
      <c r="BS1224">
        <v>274.19008622944602</v>
      </c>
      <c r="BT1224">
        <v>284.79171234043798</v>
      </c>
      <c r="BU1224">
        <v>282.678001799323</v>
      </c>
      <c r="BV1224">
        <v>275.108365611164</v>
      </c>
      <c r="BW1224">
        <v>274.55990856699498</v>
      </c>
      <c r="BX1224">
        <v>273.860734961052</v>
      </c>
      <c r="BY1224">
        <v>275.05895286888</v>
      </c>
      <c r="BZ1224">
        <v>280.48505626739802</v>
      </c>
      <c r="CA1224">
        <v>269.233393708888</v>
      </c>
      <c r="CB1224">
        <v>265.37351173787999</v>
      </c>
      <c r="CC1224">
        <v>277.64178711153801</v>
      </c>
      <c r="CD1224">
        <v>279.99972099898002</v>
      </c>
    </row>
    <row r="1225" spans="1:82" x14ac:dyDescent="0.25">
      <c r="A1225">
        <v>293.91188251001302</v>
      </c>
      <c r="B1225">
        <v>260.792681015254</v>
      </c>
      <c r="C1225">
        <v>237.52239204954699</v>
      </c>
      <c r="D1225">
        <v>253.46499688408099</v>
      </c>
      <c r="E1225">
        <v>265.97365057894598</v>
      </c>
      <c r="F1225">
        <v>270.86016550466002</v>
      </c>
      <c r="G1225">
        <v>285.98812563161601</v>
      </c>
      <c r="H1225">
        <v>289.03977522767701</v>
      </c>
      <c r="I1225">
        <v>269.554058144343</v>
      </c>
      <c r="J1225">
        <v>268.12820713975401</v>
      </c>
      <c r="K1225">
        <v>271.89811145342799</v>
      </c>
      <c r="L1225">
        <v>272.23272607537098</v>
      </c>
      <c r="M1225">
        <v>271.56502026040499</v>
      </c>
      <c r="N1225">
        <v>263.75967335764898</v>
      </c>
      <c r="O1225">
        <v>267.48745553094801</v>
      </c>
      <c r="P1225">
        <v>269.262573186797</v>
      </c>
      <c r="Q1225">
        <v>273.079849558896</v>
      </c>
      <c r="R1225">
        <v>268.05848024876502</v>
      </c>
      <c r="S1225">
        <v>263.92157957951201</v>
      </c>
      <c r="T1225">
        <v>271.41462654779298</v>
      </c>
      <c r="U1225">
        <v>272.91818216015201</v>
      </c>
      <c r="V1225">
        <v>278.87253457848698</v>
      </c>
      <c r="W1225">
        <v>269.07016378331201</v>
      </c>
      <c r="X1225">
        <v>279.94758022915602</v>
      </c>
      <c r="Y1225">
        <v>276.924819994031</v>
      </c>
      <c r="Z1225">
        <v>287.99033110818499</v>
      </c>
      <c r="AA1225">
        <v>297.15830791756503</v>
      </c>
      <c r="AB1225">
        <v>376.64697523344</v>
      </c>
      <c r="AC1225">
        <v>424.50609529161699</v>
      </c>
      <c r="AD1225">
        <v>476.80530839536902</v>
      </c>
      <c r="AE1225">
        <v>550.71194742785701</v>
      </c>
      <c r="AF1225">
        <v>651.77056188739198</v>
      </c>
      <c r="AG1225">
        <v>675.51350532446997</v>
      </c>
      <c r="AH1225">
        <v>712.60021861789403</v>
      </c>
      <c r="AI1225">
        <v>731.27060630158098</v>
      </c>
      <c r="AJ1225">
        <v>757.34553009615297</v>
      </c>
      <c r="AK1225">
        <v>1527.91518186142</v>
      </c>
      <c r="AL1225">
        <v>3117.16974699512</v>
      </c>
      <c r="AM1225">
        <v>5138.2069524271001</v>
      </c>
      <c r="AN1225">
        <v>8387.7488110828799</v>
      </c>
      <c r="AO1225">
        <v>10158.4873715304</v>
      </c>
      <c r="AP1225">
        <v>4409.4562684038101</v>
      </c>
      <c r="AQ1225">
        <v>2096.47029458928</v>
      </c>
      <c r="AR1225">
        <v>1038.04208289954</v>
      </c>
      <c r="AS1225">
        <v>900.97955537641496</v>
      </c>
      <c r="AT1225">
        <v>919.86414890097706</v>
      </c>
      <c r="AU1225">
        <v>970.93126035793102</v>
      </c>
      <c r="AV1225">
        <v>882.07582831833895</v>
      </c>
      <c r="AW1225">
        <v>601.97852592225001</v>
      </c>
      <c r="AX1225">
        <v>423.76021271066003</v>
      </c>
      <c r="AY1225">
        <v>374.97141189997501</v>
      </c>
      <c r="AZ1225">
        <v>371.78123765632398</v>
      </c>
      <c r="BA1225">
        <v>377.629815237527</v>
      </c>
      <c r="BB1225">
        <v>403.72049978421302</v>
      </c>
      <c r="BC1225">
        <v>384.61251833889901</v>
      </c>
      <c r="BD1225">
        <v>396.840938213512</v>
      </c>
      <c r="BE1225">
        <v>348.49415271637201</v>
      </c>
      <c r="BF1225">
        <v>316.93996377267803</v>
      </c>
      <c r="BG1225">
        <v>299.43191997124097</v>
      </c>
      <c r="BH1225">
        <v>299.95740729138402</v>
      </c>
      <c r="BI1225">
        <v>308.49810236644601</v>
      </c>
      <c r="BJ1225">
        <v>296.400360355374</v>
      </c>
      <c r="BK1225">
        <v>307.68317122657402</v>
      </c>
      <c r="BL1225">
        <v>296.23093197338602</v>
      </c>
      <c r="BM1225">
        <v>297.19931495013299</v>
      </c>
      <c r="BN1225">
        <v>282.30233473250701</v>
      </c>
      <c r="BO1225">
        <v>288.95701384363502</v>
      </c>
      <c r="BP1225">
        <v>297.301737475631</v>
      </c>
      <c r="BQ1225">
        <v>275.73110735929498</v>
      </c>
      <c r="BR1225">
        <v>281.97647494074897</v>
      </c>
      <c r="BS1225">
        <v>274.30100648448598</v>
      </c>
      <c r="BT1225">
        <v>283.38783362532098</v>
      </c>
      <c r="BU1225">
        <v>284.62489250932299</v>
      </c>
      <c r="BV1225">
        <v>271.085180172533</v>
      </c>
      <c r="BW1225">
        <v>275.11549910323902</v>
      </c>
      <c r="BX1225">
        <v>272.03447846309001</v>
      </c>
      <c r="BY1225">
        <v>270.87148928446601</v>
      </c>
      <c r="BZ1225">
        <v>280.094120561735</v>
      </c>
      <c r="CA1225">
        <v>267.567607118848</v>
      </c>
      <c r="CB1225">
        <v>267.47572915490599</v>
      </c>
      <c r="CC1225">
        <v>271.85866230656501</v>
      </c>
      <c r="CD1225">
        <v>276.76271731382298</v>
      </c>
    </row>
    <row r="1226" spans="1:82" x14ac:dyDescent="0.25">
      <c r="A1226">
        <v>294.152202937249</v>
      </c>
      <c r="B1226">
        <v>261.612677140458</v>
      </c>
      <c r="C1226">
        <v>236.890159896526</v>
      </c>
      <c r="D1226">
        <v>255.179559406783</v>
      </c>
      <c r="E1226">
        <v>264.35160167024799</v>
      </c>
      <c r="F1226">
        <v>272.262464144143</v>
      </c>
      <c r="G1226">
        <v>286.81945866689</v>
      </c>
      <c r="H1226">
        <v>289.55583818008</v>
      </c>
      <c r="I1226">
        <v>269.34152181007602</v>
      </c>
      <c r="J1226">
        <v>267.00763256244898</v>
      </c>
      <c r="K1226">
        <v>273.28811358810401</v>
      </c>
      <c r="L1226">
        <v>275.12358397583603</v>
      </c>
      <c r="M1226">
        <v>270.05236266968802</v>
      </c>
      <c r="N1226">
        <v>264.37117045986798</v>
      </c>
      <c r="O1226">
        <v>269.620292551288</v>
      </c>
      <c r="P1226">
        <v>268.84870377038499</v>
      </c>
      <c r="Q1226">
        <v>273.13331930925102</v>
      </c>
      <c r="R1226">
        <v>270.23419589236801</v>
      </c>
      <c r="S1226">
        <v>263.36417941777898</v>
      </c>
      <c r="T1226">
        <v>271.64245807797602</v>
      </c>
      <c r="U1226">
        <v>273.74579940208798</v>
      </c>
      <c r="V1226">
        <v>278.80247324222597</v>
      </c>
      <c r="W1226">
        <v>269.10869947151502</v>
      </c>
      <c r="X1226">
        <v>281.53881486368999</v>
      </c>
      <c r="Y1226">
        <v>277.63190102294999</v>
      </c>
      <c r="Z1226">
        <v>287.400496063709</v>
      </c>
      <c r="AA1226">
        <v>296.319131859886</v>
      </c>
      <c r="AB1226">
        <v>378.61048571561798</v>
      </c>
      <c r="AC1226">
        <v>429.60820435397699</v>
      </c>
      <c r="AD1226">
        <v>486.16648429313398</v>
      </c>
      <c r="AE1226">
        <v>557.82461302816796</v>
      </c>
      <c r="AF1226">
        <v>665.65436755013798</v>
      </c>
      <c r="AG1226">
        <v>685.37779082601105</v>
      </c>
      <c r="AH1226">
        <v>722.44963897552202</v>
      </c>
      <c r="AI1226">
        <v>741.27119017041298</v>
      </c>
      <c r="AJ1226">
        <v>774.77186049706302</v>
      </c>
      <c r="AK1226">
        <v>1554.1622693852601</v>
      </c>
      <c r="AL1226">
        <v>3128.8166923514</v>
      </c>
      <c r="AM1226">
        <v>5138.0890659339302</v>
      </c>
      <c r="AN1226">
        <v>8212.90442194973</v>
      </c>
      <c r="AO1226">
        <v>9869.4581978919396</v>
      </c>
      <c r="AP1226">
        <v>4303.2201704680701</v>
      </c>
      <c r="AQ1226">
        <v>2031.9176744506301</v>
      </c>
      <c r="AR1226">
        <v>1015.98232506305</v>
      </c>
      <c r="AS1226">
        <v>887.91391608453603</v>
      </c>
      <c r="AT1226">
        <v>903.63579799445404</v>
      </c>
      <c r="AU1226">
        <v>950.83524587052295</v>
      </c>
      <c r="AV1226">
        <v>863.57840408901905</v>
      </c>
      <c r="AW1226">
        <v>590.05143372033399</v>
      </c>
      <c r="AX1226">
        <v>418.33413522912798</v>
      </c>
      <c r="AY1226">
        <v>374.81984165784797</v>
      </c>
      <c r="AZ1226">
        <v>370.92343867589898</v>
      </c>
      <c r="BA1226">
        <v>376.57504276892797</v>
      </c>
      <c r="BB1226">
        <v>402.29425482096201</v>
      </c>
      <c r="BC1226">
        <v>381.95207465639902</v>
      </c>
      <c r="BD1226">
        <v>392.51173118213597</v>
      </c>
      <c r="BE1226">
        <v>347.01988353174698</v>
      </c>
      <c r="BF1226">
        <v>315.36201906480602</v>
      </c>
      <c r="BG1226">
        <v>297.94343220660801</v>
      </c>
      <c r="BH1226">
        <v>301.60714725292098</v>
      </c>
      <c r="BI1226">
        <v>308.22612225869898</v>
      </c>
      <c r="BJ1226">
        <v>300.772596944935</v>
      </c>
      <c r="BK1226">
        <v>309.27391231581697</v>
      </c>
      <c r="BL1226">
        <v>298.62525045697498</v>
      </c>
      <c r="BM1226">
        <v>298.11490317300201</v>
      </c>
      <c r="BN1226">
        <v>286.87614326099799</v>
      </c>
      <c r="BO1226">
        <v>289.80214080596801</v>
      </c>
      <c r="BP1226">
        <v>295.84514403531398</v>
      </c>
      <c r="BQ1226">
        <v>276.88156597403901</v>
      </c>
      <c r="BR1226">
        <v>284.90880126323299</v>
      </c>
      <c r="BS1226">
        <v>275.11022120206002</v>
      </c>
      <c r="BT1226">
        <v>281.92148987753899</v>
      </c>
      <c r="BU1226">
        <v>285.93107484296701</v>
      </c>
      <c r="BV1226">
        <v>273.56579918907499</v>
      </c>
      <c r="BW1226">
        <v>275.34096033820998</v>
      </c>
      <c r="BX1226">
        <v>272.14544582897298</v>
      </c>
      <c r="BY1226">
        <v>268.26643870703498</v>
      </c>
      <c r="BZ1226">
        <v>275.98120076017199</v>
      </c>
      <c r="CA1226">
        <v>267.66959706623197</v>
      </c>
      <c r="CB1226">
        <v>267.77873638078103</v>
      </c>
      <c r="CC1226">
        <v>270.09228736513597</v>
      </c>
      <c r="CD1226">
        <v>276.72607311224903</v>
      </c>
    </row>
    <row r="1227" spans="1:82" x14ac:dyDescent="0.25">
      <c r="A1227">
        <v>294.39252336448499</v>
      </c>
      <c r="B1227">
        <v>259.24041604731798</v>
      </c>
      <c r="C1227">
        <v>236.197726842625</v>
      </c>
      <c r="D1227">
        <v>255.09049811477001</v>
      </c>
      <c r="E1227">
        <v>263.65835927267898</v>
      </c>
      <c r="F1227">
        <v>272.85830617679898</v>
      </c>
      <c r="G1227">
        <v>287.17883034055899</v>
      </c>
      <c r="H1227">
        <v>286.987108876241</v>
      </c>
      <c r="I1227">
        <v>268.18058686577399</v>
      </c>
      <c r="J1227">
        <v>264.64942948816798</v>
      </c>
      <c r="K1227">
        <v>274.964921453351</v>
      </c>
      <c r="L1227">
        <v>274.90387189602501</v>
      </c>
      <c r="M1227">
        <v>268.51077119999701</v>
      </c>
      <c r="N1227">
        <v>264.53871729027401</v>
      </c>
      <c r="O1227">
        <v>272.232933213975</v>
      </c>
      <c r="P1227">
        <v>268.30015996310402</v>
      </c>
      <c r="Q1227">
        <v>275.04175673921299</v>
      </c>
      <c r="R1227">
        <v>272.67966914885398</v>
      </c>
      <c r="S1227">
        <v>262.45880691493602</v>
      </c>
      <c r="T1227">
        <v>271.866686204068</v>
      </c>
      <c r="U1227">
        <v>274.30233993326902</v>
      </c>
      <c r="V1227">
        <v>279.53803477713097</v>
      </c>
      <c r="W1227">
        <v>269.46711990272303</v>
      </c>
      <c r="X1227">
        <v>282.17220513470397</v>
      </c>
      <c r="Y1227">
        <v>278.09903232460402</v>
      </c>
      <c r="Z1227">
        <v>284.44293997512</v>
      </c>
      <c r="AA1227">
        <v>296.68355929695201</v>
      </c>
      <c r="AB1227">
        <v>385.91853879618901</v>
      </c>
      <c r="AC1227">
        <v>443.47836331047102</v>
      </c>
      <c r="AD1227">
        <v>507.77364258362599</v>
      </c>
      <c r="AE1227">
        <v>586.27963503487194</v>
      </c>
      <c r="AF1227">
        <v>712.70744907654796</v>
      </c>
      <c r="AG1227">
        <v>736.43548936951902</v>
      </c>
      <c r="AH1227">
        <v>785.86732061353496</v>
      </c>
      <c r="AI1227">
        <v>797.87502450313696</v>
      </c>
      <c r="AJ1227">
        <v>842.71510918561296</v>
      </c>
      <c r="AK1227">
        <v>1713.4797922847699</v>
      </c>
      <c r="AL1227">
        <v>3310.86019701329</v>
      </c>
      <c r="AM1227">
        <v>5481.0504288516404</v>
      </c>
      <c r="AN1227">
        <v>8519.7092329920197</v>
      </c>
      <c r="AO1227">
        <v>9807.4127033661298</v>
      </c>
      <c r="AP1227">
        <v>3951.74136743484</v>
      </c>
      <c r="AQ1227">
        <v>1848.04603337239</v>
      </c>
      <c r="AR1227">
        <v>968.27611758474097</v>
      </c>
      <c r="AS1227">
        <v>862.94378843910795</v>
      </c>
      <c r="AT1227">
        <v>880.95920947284003</v>
      </c>
      <c r="AU1227">
        <v>935.67713234493499</v>
      </c>
      <c r="AV1227">
        <v>847.29500429410496</v>
      </c>
      <c r="AW1227">
        <v>572.75632948872305</v>
      </c>
      <c r="AX1227">
        <v>412.07488512953699</v>
      </c>
      <c r="AY1227">
        <v>372.04119665626098</v>
      </c>
      <c r="AZ1227">
        <v>371.52055335069798</v>
      </c>
      <c r="BA1227">
        <v>379.76433281689498</v>
      </c>
      <c r="BB1227">
        <v>401.02623138070601</v>
      </c>
      <c r="BC1227">
        <v>382.26552026747299</v>
      </c>
      <c r="BD1227">
        <v>389.57268493298398</v>
      </c>
      <c r="BE1227">
        <v>344.617841102819</v>
      </c>
      <c r="BF1227">
        <v>316.419825041639</v>
      </c>
      <c r="BG1227">
        <v>297.31783751774202</v>
      </c>
      <c r="BH1227">
        <v>300.51517994345397</v>
      </c>
      <c r="BI1227">
        <v>308.03058264168499</v>
      </c>
      <c r="BJ1227">
        <v>301.86929350393001</v>
      </c>
      <c r="BK1227">
        <v>309.84485409957699</v>
      </c>
      <c r="BL1227">
        <v>301.23937152536399</v>
      </c>
      <c r="BM1227">
        <v>298.36786324463202</v>
      </c>
      <c r="BN1227">
        <v>288.12593011932199</v>
      </c>
      <c r="BO1227">
        <v>290.46027593127098</v>
      </c>
      <c r="BP1227">
        <v>293.43941853201801</v>
      </c>
      <c r="BQ1227">
        <v>276.84277092509097</v>
      </c>
      <c r="BR1227">
        <v>287.26989525412</v>
      </c>
      <c r="BS1227">
        <v>278.27213531629002</v>
      </c>
      <c r="BT1227">
        <v>282.31975449250803</v>
      </c>
      <c r="BU1227">
        <v>285.85252166096302</v>
      </c>
      <c r="BV1227">
        <v>275.48854150681802</v>
      </c>
      <c r="BW1227">
        <v>274.93155222660698</v>
      </c>
      <c r="BX1227">
        <v>272.961105846392</v>
      </c>
      <c r="BY1227">
        <v>270.39536489564802</v>
      </c>
      <c r="BZ1227">
        <v>271.88465626648298</v>
      </c>
      <c r="CA1227">
        <v>267.833530668366</v>
      </c>
      <c r="CB1227">
        <v>267.28640466112398</v>
      </c>
      <c r="CC1227">
        <v>270.49471672835</v>
      </c>
      <c r="CD1227">
        <v>273.76816995714699</v>
      </c>
    </row>
    <row r="1228" spans="1:82" x14ac:dyDescent="0.25">
      <c r="A1228">
        <v>294.632843791722</v>
      </c>
      <c r="B1228">
        <v>259.38957509313201</v>
      </c>
      <c r="C1228">
        <v>236.735846116733</v>
      </c>
      <c r="D1228">
        <v>257.550646554737</v>
      </c>
      <c r="E1228">
        <v>261.975627982302</v>
      </c>
      <c r="F1228">
        <v>269.13384671089</v>
      </c>
      <c r="G1228">
        <v>283.678396020332</v>
      </c>
      <c r="H1228">
        <v>282.803604869293</v>
      </c>
      <c r="I1228">
        <v>269.408695274575</v>
      </c>
      <c r="J1228">
        <v>262.99682783003601</v>
      </c>
      <c r="K1228">
        <v>272.23353468783898</v>
      </c>
      <c r="L1228">
        <v>272.61390073085198</v>
      </c>
      <c r="M1228">
        <v>267.48031224443599</v>
      </c>
      <c r="N1228">
        <v>267.60733540881398</v>
      </c>
      <c r="O1228">
        <v>269.575605929365</v>
      </c>
      <c r="P1228">
        <v>271.59455885808899</v>
      </c>
      <c r="Q1228">
        <v>273.44667478918399</v>
      </c>
      <c r="R1228">
        <v>269.15376512096202</v>
      </c>
      <c r="S1228">
        <v>265.49205354653998</v>
      </c>
      <c r="T1228">
        <v>271.836614176105</v>
      </c>
      <c r="U1228">
        <v>272.77535063855601</v>
      </c>
      <c r="V1228">
        <v>279.53875806028702</v>
      </c>
      <c r="W1228">
        <v>270.93855613864201</v>
      </c>
      <c r="X1228">
        <v>282.10465396061602</v>
      </c>
      <c r="Y1228">
        <v>279.72003517451901</v>
      </c>
      <c r="Z1228">
        <v>282.42152723975499</v>
      </c>
      <c r="AA1228">
        <v>300.355263179198</v>
      </c>
      <c r="AB1228">
        <v>391.37109590703</v>
      </c>
      <c r="AC1228">
        <v>454.03829878241299</v>
      </c>
      <c r="AD1228">
        <v>518.88913514054605</v>
      </c>
      <c r="AE1228">
        <v>601.55082541846798</v>
      </c>
      <c r="AF1228">
        <v>736.26962978797599</v>
      </c>
      <c r="AG1228">
        <v>767.72950428130696</v>
      </c>
      <c r="AH1228">
        <v>826.909769207105</v>
      </c>
      <c r="AI1228">
        <v>841.369958628993</v>
      </c>
      <c r="AJ1228">
        <v>883.14679749011304</v>
      </c>
      <c r="AK1228">
        <v>1795.17783380837</v>
      </c>
      <c r="AL1228">
        <v>3406.6109881822699</v>
      </c>
      <c r="AM1228">
        <v>5703.8260087563704</v>
      </c>
      <c r="AN1228">
        <v>8960.7768874867797</v>
      </c>
      <c r="AO1228">
        <v>10172.793931054401</v>
      </c>
      <c r="AP1228">
        <v>3591.7396225187499</v>
      </c>
      <c r="AQ1228">
        <v>1695.1792174859499</v>
      </c>
      <c r="AR1228">
        <v>928.54835019962195</v>
      </c>
      <c r="AS1228">
        <v>853.68027018016198</v>
      </c>
      <c r="AT1228">
        <v>871.87134900281296</v>
      </c>
      <c r="AU1228">
        <v>930.89410695100196</v>
      </c>
      <c r="AV1228">
        <v>836.73287603415201</v>
      </c>
      <c r="AW1228">
        <v>565.50208408279696</v>
      </c>
      <c r="AX1228">
        <v>413.98535045393203</v>
      </c>
      <c r="AY1228">
        <v>371.43798441924002</v>
      </c>
      <c r="AZ1228">
        <v>368.93614946387999</v>
      </c>
      <c r="BA1228">
        <v>380.52248913753698</v>
      </c>
      <c r="BB1228">
        <v>401.62953130887001</v>
      </c>
      <c r="BC1228">
        <v>384.945207835372</v>
      </c>
      <c r="BD1228">
        <v>390.640470361837</v>
      </c>
      <c r="BE1228">
        <v>344.24147010662801</v>
      </c>
      <c r="BF1228">
        <v>315.828830021182</v>
      </c>
      <c r="BG1228">
        <v>302.97466476841902</v>
      </c>
      <c r="BH1228">
        <v>298.585120380359</v>
      </c>
      <c r="BI1228">
        <v>310.17579019073798</v>
      </c>
      <c r="BJ1228">
        <v>304.124889576557</v>
      </c>
      <c r="BK1228">
        <v>302.92441252712899</v>
      </c>
      <c r="BL1228">
        <v>300.03978701227999</v>
      </c>
      <c r="BM1228">
        <v>299.689977305421</v>
      </c>
      <c r="BN1228">
        <v>289.16189826444099</v>
      </c>
      <c r="BO1228">
        <v>293.57653929250301</v>
      </c>
      <c r="BP1228">
        <v>293.39956570530802</v>
      </c>
      <c r="BQ1228">
        <v>279.15127312369498</v>
      </c>
      <c r="BR1228">
        <v>283.83260708482902</v>
      </c>
      <c r="BS1228">
        <v>280.32424314343899</v>
      </c>
      <c r="BT1228">
        <v>286.30220899920198</v>
      </c>
      <c r="BU1228">
        <v>284.330594650818</v>
      </c>
      <c r="BV1228">
        <v>276.29605185002202</v>
      </c>
      <c r="BW1228">
        <v>276.07814954666702</v>
      </c>
      <c r="BX1228">
        <v>272.25048478566703</v>
      </c>
      <c r="BY1228">
        <v>265.412917145932</v>
      </c>
      <c r="BZ1228">
        <v>272.83377405115402</v>
      </c>
      <c r="CA1228">
        <v>265.95617149769902</v>
      </c>
      <c r="CB1228">
        <v>264.85136550649099</v>
      </c>
      <c r="CC1228">
        <v>266.87638661984499</v>
      </c>
      <c r="CD1228">
        <v>269.060543737476</v>
      </c>
    </row>
    <row r="1229" spans="1:82" x14ac:dyDescent="0.25">
      <c r="A1229">
        <v>294.87316421895798</v>
      </c>
      <c r="B1229">
        <v>260.314380554347</v>
      </c>
      <c r="C1229">
        <v>239.69383474967799</v>
      </c>
      <c r="D1229">
        <v>257.698955113549</v>
      </c>
      <c r="E1229">
        <v>262.87756075464102</v>
      </c>
      <c r="F1229">
        <v>270.12331289584802</v>
      </c>
      <c r="G1229">
        <v>281.060896178147</v>
      </c>
      <c r="H1229">
        <v>283.61985629158397</v>
      </c>
      <c r="I1229">
        <v>270.46801463689098</v>
      </c>
      <c r="J1229">
        <v>265.06012533385001</v>
      </c>
      <c r="K1229">
        <v>272.28146493259698</v>
      </c>
      <c r="L1229">
        <v>275.23783756659401</v>
      </c>
      <c r="M1229">
        <v>268.98663682070799</v>
      </c>
      <c r="N1229">
        <v>269.21489576097599</v>
      </c>
      <c r="O1229">
        <v>268.84963502607502</v>
      </c>
      <c r="P1229">
        <v>271.26236300988199</v>
      </c>
      <c r="Q1229">
        <v>274.914015128068</v>
      </c>
      <c r="R1229">
        <v>266.14824672878098</v>
      </c>
      <c r="S1229">
        <v>263.401381505583</v>
      </c>
      <c r="T1229">
        <v>275.07877224492103</v>
      </c>
      <c r="U1229">
        <v>274.322001518246</v>
      </c>
      <c r="V1229">
        <v>279.08129573045397</v>
      </c>
      <c r="W1229">
        <v>271.92482019931799</v>
      </c>
      <c r="X1229">
        <v>282.86397852941798</v>
      </c>
      <c r="Y1229">
        <v>279.20824614654299</v>
      </c>
      <c r="Z1229">
        <v>280.32392025641099</v>
      </c>
      <c r="AA1229">
        <v>300.10731125322798</v>
      </c>
      <c r="AB1229">
        <v>390.35449322383101</v>
      </c>
      <c r="AC1229">
        <v>452.734362905963</v>
      </c>
      <c r="AD1229">
        <v>514.25292958185605</v>
      </c>
      <c r="AE1229">
        <v>596.66311976998895</v>
      </c>
      <c r="AF1229">
        <v>730.96599320697305</v>
      </c>
      <c r="AG1229">
        <v>760.22675882306601</v>
      </c>
      <c r="AH1229">
        <v>819.26655946505798</v>
      </c>
      <c r="AI1229">
        <v>828.92909148497495</v>
      </c>
      <c r="AJ1229">
        <v>873.08745446534101</v>
      </c>
      <c r="AK1229">
        <v>1763.2323514539501</v>
      </c>
      <c r="AL1229">
        <v>3339.2630721836099</v>
      </c>
      <c r="AM1229">
        <v>5586.5983428486898</v>
      </c>
      <c r="AN1229">
        <v>8777.65408091475</v>
      </c>
      <c r="AO1229">
        <v>9964.9717505078206</v>
      </c>
      <c r="AP1229">
        <v>3516.46245129314</v>
      </c>
      <c r="AQ1229">
        <v>1663.23909784683</v>
      </c>
      <c r="AR1229">
        <v>917.730404513248</v>
      </c>
      <c r="AS1229">
        <v>846.33941566791702</v>
      </c>
      <c r="AT1229">
        <v>863.63015051481102</v>
      </c>
      <c r="AU1229">
        <v>916.63707749691196</v>
      </c>
      <c r="AV1229">
        <v>827.73128085541703</v>
      </c>
      <c r="AW1229">
        <v>561.91468987488804</v>
      </c>
      <c r="AX1229">
        <v>414.41189587318001</v>
      </c>
      <c r="AY1229">
        <v>369.08867256943103</v>
      </c>
      <c r="AZ1229">
        <v>364.98414723905699</v>
      </c>
      <c r="BA1229">
        <v>380.71403114940699</v>
      </c>
      <c r="BB1229">
        <v>401.92296755472199</v>
      </c>
      <c r="BC1229">
        <v>387.80974119722998</v>
      </c>
      <c r="BD1229">
        <v>389.89274665078398</v>
      </c>
      <c r="BE1229">
        <v>341.43780980702297</v>
      </c>
      <c r="BF1229">
        <v>317.89740787609298</v>
      </c>
      <c r="BG1229">
        <v>308.01323901555298</v>
      </c>
      <c r="BH1229">
        <v>296.55226635595199</v>
      </c>
      <c r="BI1229">
        <v>309.90493027658101</v>
      </c>
      <c r="BJ1229">
        <v>302.79559982876901</v>
      </c>
      <c r="BK1229">
        <v>302.42392644844</v>
      </c>
      <c r="BL1229">
        <v>297.67017982353002</v>
      </c>
      <c r="BM1229">
        <v>299.830175389023</v>
      </c>
      <c r="BN1229">
        <v>291.69512401162001</v>
      </c>
      <c r="BO1229">
        <v>294.94831677036302</v>
      </c>
      <c r="BP1229">
        <v>291.82460863353703</v>
      </c>
      <c r="BQ1229">
        <v>281.15888130853199</v>
      </c>
      <c r="BR1229">
        <v>284.45399494706299</v>
      </c>
      <c r="BS1229">
        <v>282.16828372609302</v>
      </c>
      <c r="BT1229">
        <v>286.90797432451399</v>
      </c>
      <c r="BU1229">
        <v>285.685845066024</v>
      </c>
      <c r="BV1229">
        <v>278.861802887024</v>
      </c>
      <c r="BW1229">
        <v>281.56459354928</v>
      </c>
      <c r="BX1229">
        <v>273.05715557501497</v>
      </c>
      <c r="BY1229">
        <v>263.131785052076</v>
      </c>
      <c r="BZ1229">
        <v>275.24991774524699</v>
      </c>
      <c r="CA1229">
        <v>264.779804731171</v>
      </c>
      <c r="CB1229">
        <v>263.326934759003</v>
      </c>
      <c r="CC1229">
        <v>264.601576009349</v>
      </c>
      <c r="CD1229">
        <v>271.75650105206699</v>
      </c>
    </row>
    <row r="1230" spans="1:82" x14ac:dyDescent="0.25">
      <c r="A1230">
        <v>295.11348464619402</v>
      </c>
      <c r="B1230">
        <v>260.23247347167398</v>
      </c>
      <c r="C1230">
        <v>240.46251330685999</v>
      </c>
      <c r="D1230">
        <v>257.72873294048998</v>
      </c>
      <c r="E1230">
        <v>263.39893621049498</v>
      </c>
      <c r="F1230">
        <v>270.82237312425599</v>
      </c>
      <c r="G1230">
        <v>279.672699433319</v>
      </c>
      <c r="H1230">
        <v>284.084545573009</v>
      </c>
      <c r="I1230">
        <v>271.52544918581998</v>
      </c>
      <c r="J1230">
        <v>266.02031699825898</v>
      </c>
      <c r="K1230">
        <v>272.48109787891798</v>
      </c>
      <c r="L1230">
        <v>275.85782745164602</v>
      </c>
      <c r="M1230">
        <v>269.525865278521</v>
      </c>
      <c r="N1230">
        <v>269.31905095701899</v>
      </c>
      <c r="O1230">
        <v>268.95513679903701</v>
      </c>
      <c r="P1230">
        <v>271.33106397685799</v>
      </c>
      <c r="Q1230">
        <v>275.409031950258</v>
      </c>
      <c r="R1230">
        <v>265.95589894030502</v>
      </c>
      <c r="S1230">
        <v>263.05165638166898</v>
      </c>
      <c r="T1230">
        <v>275.30487610436103</v>
      </c>
      <c r="U1230">
        <v>274.54955270756</v>
      </c>
      <c r="V1230">
        <v>279.184924560095</v>
      </c>
      <c r="W1230">
        <v>271.91631949563703</v>
      </c>
      <c r="X1230">
        <v>282.94630144016998</v>
      </c>
      <c r="Y1230">
        <v>279.33742690884299</v>
      </c>
      <c r="Z1230">
        <v>280.74313008843001</v>
      </c>
      <c r="AA1230">
        <v>299.87466929728902</v>
      </c>
      <c r="AB1230">
        <v>389.25127470303602</v>
      </c>
      <c r="AC1230">
        <v>455.953528530364</v>
      </c>
      <c r="AD1230">
        <v>517.18661714116001</v>
      </c>
      <c r="AE1230">
        <v>602.92167192731802</v>
      </c>
      <c r="AF1230">
        <v>735.84707896179304</v>
      </c>
      <c r="AG1230">
        <v>765.37443740463198</v>
      </c>
      <c r="AH1230">
        <v>823.350263756559</v>
      </c>
      <c r="AI1230">
        <v>830.36158657340195</v>
      </c>
      <c r="AJ1230">
        <v>867.42966509382097</v>
      </c>
      <c r="AK1230">
        <v>1769.5846145892001</v>
      </c>
      <c r="AL1230">
        <v>3336.4892880627299</v>
      </c>
      <c r="AM1230">
        <v>5565.1367217325896</v>
      </c>
      <c r="AN1230">
        <v>8727.5925501851598</v>
      </c>
      <c r="AO1230">
        <v>10063.767420636599</v>
      </c>
      <c r="AP1230">
        <v>3496.0940143210501</v>
      </c>
      <c r="AQ1230">
        <v>1651.50544009497</v>
      </c>
      <c r="AR1230">
        <v>912.33486182565298</v>
      </c>
      <c r="AS1230">
        <v>841.40980940922896</v>
      </c>
      <c r="AT1230">
        <v>859.38237180412705</v>
      </c>
      <c r="AU1230">
        <v>914.90079514076899</v>
      </c>
      <c r="AV1230">
        <v>824.074256533126</v>
      </c>
      <c r="AW1230">
        <v>560.63273618721598</v>
      </c>
      <c r="AX1230">
        <v>412.59881110028601</v>
      </c>
      <c r="AY1230">
        <v>367.34470285571001</v>
      </c>
      <c r="AZ1230">
        <v>364.93647002149203</v>
      </c>
      <c r="BA1230">
        <v>379.12229529085698</v>
      </c>
      <c r="BB1230">
        <v>400.12619279594702</v>
      </c>
      <c r="BC1230">
        <v>386.48497563007402</v>
      </c>
      <c r="BD1230">
        <v>387.90813655734797</v>
      </c>
      <c r="BE1230">
        <v>340.12796664235401</v>
      </c>
      <c r="BF1230">
        <v>318.26999016390403</v>
      </c>
      <c r="BG1230">
        <v>308.377246448118</v>
      </c>
      <c r="BH1230">
        <v>296.20286392280099</v>
      </c>
      <c r="BI1230">
        <v>309.36577973883999</v>
      </c>
      <c r="BJ1230">
        <v>302.30857198940299</v>
      </c>
      <c r="BK1230">
        <v>302.64762840780799</v>
      </c>
      <c r="BL1230">
        <v>297.56097054364699</v>
      </c>
      <c r="BM1230">
        <v>300.16783696463801</v>
      </c>
      <c r="BN1230">
        <v>291.87282212232998</v>
      </c>
      <c r="BO1230">
        <v>294.56724432642699</v>
      </c>
      <c r="BP1230">
        <v>291.46507610215002</v>
      </c>
      <c r="BQ1230">
        <v>281.233533949275</v>
      </c>
      <c r="BR1230">
        <v>284.68340588145998</v>
      </c>
      <c r="BS1230">
        <v>282.162606011771</v>
      </c>
      <c r="BT1230">
        <v>286.258056561057</v>
      </c>
      <c r="BU1230">
        <v>286.02449606389598</v>
      </c>
      <c r="BV1230">
        <v>279.35766210290001</v>
      </c>
      <c r="BW1230">
        <v>282.193371174655</v>
      </c>
      <c r="BX1230">
        <v>273.001264756757</v>
      </c>
      <c r="BY1230">
        <v>263.34801353206802</v>
      </c>
      <c r="BZ1230">
        <v>273.85978690467903</v>
      </c>
      <c r="CA1230">
        <v>264.570589271561</v>
      </c>
      <c r="CB1230">
        <v>263.17636578717099</v>
      </c>
      <c r="CC1230">
        <v>264.40850118311698</v>
      </c>
      <c r="CD1230">
        <v>272.543845889517</v>
      </c>
    </row>
    <row r="1231" spans="1:82" x14ac:dyDescent="0.25">
      <c r="A1231">
        <v>295.35380507343098</v>
      </c>
      <c r="B1231">
        <v>260.41927563498899</v>
      </c>
      <c r="C1231">
        <v>246.727293905067</v>
      </c>
      <c r="D1231">
        <v>261.89463747619999</v>
      </c>
      <c r="E1231">
        <v>262.97854861280302</v>
      </c>
      <c r="F1231">
        <v>270.119154060097</v>
      </c>
      <c r="G1231">
        <v>276.43819136785697</v>
      </c>
      <c r="H1231">
        <v>283.883665860912</v>
      </c>
      <c r="I1231">
        <v>272.14151764183799</v>
      </c>
      <c r="J1231">
        <v>267.568463907389</v>
      </c>
      <c r="K1231">
        <v>271.08890309269498</v>
      </c>
      <c r="L1231">
        <v>275.95398587362803</v>
      </c>
      <c r="M1231">
        <v>268.36247423665299</v>
      </c>
      <c r="N1231">
        <v>269.62027653292398</v>
      </c>
      <c r="O1231">
        <v>268.37975455063997</v>
      </c>
      <c r="P1231">
        <v>270.181615169243</v>
      </c>
      <c r="Q1231">
        <v>274.847035866422</v>
      </c>
      <c r="R1231">
        <v>264.355006453621</v>
      </c>
      <c r="S1231">
        <v>264.31357420109401</v>
      </c>
      <c r="T1231">
        <v>274.00983999882999</v>
      </c>
      <c r="U1231">
        <v>271.751878458904</v>
      </c>
      <c r="V1231">
        <v>277.76124644003198</v>
      </c>
      <c r="W1231">
        <v>273.67343486684501</v>
      </c>
      <c r="X1231">
        <v>282.53178385942402</v>
      </c>
      <c r="Y1231">
        <v>278.82569102129003</v>
      </c>
      <c r="Z1231">
        <v>279.48222390199999</v>
      </c>
      <c r="AA1231">
        <v>300.81305957726698</v>
      </c>
      <c r="AB1231">
        <v>402.75725441213501</v>
      </c>
      <c r="AC1231">
        <v>485.88227414787701</v>
      </c>
      <c r="AD1231">
        <v>557.69813892489003</v>
      </c>
      <c r="AE1231">
        <v>669.43428958478898</v>
      </c>
      <c r="AF1231">
        <v>822.39789703214603</v>
      </c>
      <c r="AG1231">
        <v>873.41926994987602</v>
      </c>
      <c r="AH1231">
        <v>928.36271783020698</v>
      </c>
      <c r="AI1231">
        <v>928.85261986850003</v>
      </c>
      <c r="AJ1231">
        <v>973.23348863339402</v>
      </c>
      <c r="AK1231">
        <v>1996.1441807262099</v>
      </c>
      <c r="AL1231">
        <v>3623.6129588492699</v>
      </c>
      <c r="AM1231">
        <v>6004.9994220365998</v>
      </c>
      <c r="AN1231">
        <v>9368.0101147526802</v>
      </c>
      <c r="AO1231">
        <v>9890.0608292095403</v>
      </c>
      <c r="AP1231">
        <v>3163.49993692619</v>
      </c>
      <c r="AQ1231">
        <v>1467.31475673195</v>
      </c>
      <c r="AR1231">
        <v>865.38733307064797</v>
      </c>
      <c r="AS1231">
        <v>819.03001412156198</v>
      </c>
      <c r="AT1231">
        <v>847.39748600623795</v>
      </c>
      <c r="AU1231">
        <v>902.31507854382301</v>
      </c>
      <c r="AV1231">
        <v>794.43390807501896</v>
      </c>
      <c r="AW1231">
        <v>546.39856191018396</v>
      </c>
      <c r="AX1231">
        <v>407.35223746733499</v>
      </c>
      <c r="AY1231">
        <v>363.395170690143</v>
      </c>
      <c r="AZ1231">
        <v>365.871045886974</v>
      </c>
      <c r="BA1231">
        <v>378.08299775338702</v>
      </c>
      <c r="BB1231">
        <v>399.39046515433398</v>
      </c>
      <c r="BC1231">
        <v>386.459538223773</v>
      </c>
      <c r="BD1231">
        <v>380.668596394681</v>
      </c>
      <c r="BE1231">
        <v>339.400894479486</v>
      </c>
      <c r="BF1231">
        <v>316.43153372168302</v>
      </c>
      <c r="BG1231">
        <v>310.74116402657802</v>
      </c>
      <c r="BH1231">
        <v>299.994700935239</v>
      </c>
      <c r="BI1231">
        <v>312.27033856371997</v>
      </c>
      <c r="BJ1231">
        <v>301.31769799785002</v>
      </c>
      <c r="BK1231">
        <v>300.69058799232499</v>
      </c>
      <c r="BL1231">
        <v>299.09125916488802</v>
      </c>
      <c r="BM1231">
        <v>300.98831800535299</v>
      </c>
      <c r="BN1231">
        <v>291.87217259428502</v>
      </c>
      <c r="BO1231">
        <v>296.897407456873</v>
      </c>
      <c r="BP1231">
        <v>290.10723072087899</v>
      </c>
      <c r="BQ1231">
        <v>282.27012500709299</v>
      </c>
      <c r="BR1231">
        <v>282.37797017230901</v>
      </c>
      <c r="BS1231">
        <v>283.03346005110302</v>
      </c>
      <c r="BT1231">
        <v>284.09413724975099</v>
      </c>
      <c r="BU1231">
        <v>282.297076211449</v>
      </c>
      <c r="BV1231">
        <v>274.94730903177498</v>
      </c>
      <c r="BW1231">
        <v>281.00771354947102</v>
      </c>
      <c r="BX1231">
        <v>271.742825390988</v>
      </c>
      <c r="BY1231">
        <v>263.52787481547699</v>
      </c>
      <c r="BZ1231">
        <v>271.576829054793</v>
      </c>
      <c r="CA1231">
        <v>266.41722448698602</v>
      </c>
      <c r="CB1231">
        <v>262.97418562995398</v>
      </c>
      <c r="CC1231">
        <v>263.85601480595199</v>
      </c>
      <c r="CD1231">
        <v>273.26353550481099</v>
      </c>
    </row>
    <row r="1232" spans="1:82" x14ac:dyDescent="0.25">
      <c r="A1232">
        <v>295.59412550066702</v>
      </c>
      <c r="B1232">
        <v>256.86952368599202</v>
      </c>
      <c r="C1232">
        <v>249.81173685008099</v>
      </c>
      <c r="D1232">
        <v>260.91765587887301</v>
      </c>
      <c r="E1232">
        <v>261.72602882448001</v>
      </c>
      <c r="F1232">
        <v>268.521326839658</v>
      </c>
      <c r="G1232">
        <v>273.80106890342199</v>
      </c>
      <c r="H1232">
        <v>277.74482070117</v>
      </c>
      <c r="I1232">
        <v>270.614757741885</v>
      </c>
      <c r="J1232">
        <v>269.06633793883202</v>
      </c>
      <c r="K1232">
        <v>265.92321527475701</v>
      </c>
      <c r="L1232">
        <v>273.34552847317099</v>
      </c>
      <c r="M1232">
        <v>263.49230839886098</v>
      </c>
      <c r="N1232">
        <v>269.075275784025</v>
      </c>
      <c r="O1232">
        <v>266.46203809831798</v>
      </c>
      <c r="P1232">
        <v>268.21477949499302</v>
      </c>
      <c r="Q1232">
        <v>276.30036467157998</v>
      </c>
      <c r="R1232">
        <v>263.34468319629099</v>
      </c>
      <c r="S1232">
        <v>267.52322172096098</v>
      </c>
      <c r="T1232">
        <v>269.94340383698898</v>
      </c>
      <c r="U1232">
        <v>270.47600907868599</v>
      </c>
      <c r="V1232">
        <v>276.21552354548101</v>
      </c>
      <c r="W1232">
        <v>273.784449979572</v>
      </c>
      <c r="X1232">
        <v>286.59531496873001</v>
      </c>
      <c r="Y1232">
        <v>282.01503981355199</v>
      </c>
      <c r="Z1232">
        <v>275.84371801575702</v>
      </c>
      <c r="AA1232">
        <v>295.36217710983698</v>
      </c>
      <c r="AB1232">
        <v>408.88352659306298</v>
      </c>
      <c r="AC1232">
        <v>498.32992403832901</v>
      </c>
      <c r="AD1232">
        <v>575.245734764041</v>
      </c>
      <c r="AE1232">
        <v>694.62187929019603</v>
      </c>
      <c r="AF1232">
        <v>850.87419486002796</v>
      </c>
      <c r="AG1232">
        <v>913.261391380345</v>
      </c>
      <c r="AH1232">
        <v>979.91599911924004</v>
      </c>
      <c r="AI1232">
        <v>984.006461007486</v>
      </c>
      <c r="AJ1232">
        <v>1031.47206588414</v>
      </c>
      <c r="AK1232">
        <v>2089.2055323714899</v>
      </c>
      <c r="AL1232">
        <v>3758.5414886471499</v>
      </c>
      <c r="AM1232">
        <v>6279.3405283409902</v>
      </c>
      <c r="AN1232">
        <v>9860.0414049214305</v>
      </c>
      <c r="AO1232">
        <v>9823.6945915350498</v>
      </c>
      <c r="AP1232">
        <v>2864.7612993058501</v>
      </c>
      <c r="AQ1232">
        <v>1358.1118057485801</v>
      </c>
      <c r="AR1232">
        <v>837.45413270412905</v>
      </c>
      <c r="AS1232">
        <v>809.40596101981396</v>
      </c>
      <c r="AT1232">
        <v>845.62536414840702</v>
      </c>
      <c r="AU1232">
        <v>899.57370793116002</v>
      </c>
      <c r="AV1232">
        <v>781.77610830876199</v>
      </c>
      <c r="AW1232">
        <v>538.12741964839904</v>
      </c>
      <c r="AX1232">
        <v>404.55374919002003</v>
      </c>
      <c r="AY1232">
        <v>365.43889440415199</v>
      </c>
      <c r="AZ1232">
        <v>368.79470739580199</v>
      </c>
      <c r="BA1232">
        <v>380.33449175304401</v>
      </c>
      <c r="BB1232">
        <v>400.69220475462498</v>
      </c>
      <c r="BC1232">
        <v>391.72943645379303</v>
      </c>
      <c r="BD1232">
        <v>382.55962337351002</v>
      </c>
      <c r="BE1232">
        <v>344.79828492864101</v>
      </c>
      <c r="BF1232">
        <v>313.17358265729098</v>
      </c>
      <c r="BG1232">
        <v>309.14000514847203</v>
      </c>
      <c r="BH1232">
        <v>309.00268661073397</v>
      </c>
      <c r="BI1232">
        <v>310.77866059604798</v>
      </c>
      <c r="BJ1232">
        <v>299.45852460662798</v>
      </c>
      <c r="BK1232">
        <v>297.98359179736502</v>
      </c>
      <c r="BL1232">
        <v>301.71046639716599</v>
      </c>
      <c r="BM1232">
        <v>299.59848135968298</v>
      </c>
      <c r="BN1232">
        <v>294.370812807351</v>
      </c>
      <c r="BO1232">
        <v>296.04673126698799</v>
      </c>
      <c r="BP1232">
        <v>287.61697681645001</v>
      </c>
      <c r="BQ1232">
        <v>287.77855955219798</v>
      </c>
      <c r="BR1232">
        <v>283.27740873538801</v>
      </c>
      <c r="BS1232">
        <v>285.13112992171398</v>
      </c>
      <c r="BT1232">
        <v>281.55254653410202</v>
      </c>
      <c r="BU1232">
        <v>284.91032923353498</v>
      </c>
      <c r="BV1232">
        <v>269.37134910497599</v>
      </c>
      <c r="BW1232">
        <v>282.211332499202</v>
      </c>
      <c r="BX1232">
        <v>271.654857450836</v>
      </c>
      <c r="BY1232">
        <v>263.69967208324999</v>
      </c>
      <c r="BZ1232">
        <v>267.17211248897303</v>
      </c>
      <c r="CA1232">
        <v>274.36227076835002</v>
      </c>
      <c r="CB1232">
        <v>266.575982819697</v>
      </c>
      <c r="CC1232">
        <v>269.08687845106499</v>
      </c>
      <c r="CD1232">
        <v>277.84700690470999</v>
      </c>
    </row>
    <row r="1233" spans="1:82" x14ac:dyDescent="0.25">
      <c r="A1233">
        <v>295.834445927903</v>
      </c>
      <c r="B1233">
        <v>256.13413652087701</v>
      </c>
      <c r="C1233">
        <v>249.517418700826</v>
      </c>
      <c r="D1233">
        <v>260.390550032801</v>
      </c>
      <c r="E1233">
        <v>261.31945282157301</v>
      </c>
      <c r="F1233">
        <v>268.53903353640601</v>
      </c>
      <c r="G1233">
        <v>273.05371183429099</v>
      </c>
      <c r="H1233">
        <v>276.69950481536199</v>
      </c>
      <c r="I1233">
        <v>270.25629857574103</v>
      </c>
      <c r="J1233">
        <v>268.53951442029199</v>
      </c>
      <c r="K1233">
        <v>265.98274010941799</v>
      </c>
      <c r="L1233">
        <v>272.52613799233399</v>
      </c>
      <c r="M1233">
        <v>262.47306203654</v>
      </c>
      <c r="N1233">
        <v>269.42566762565798</v>
      </c>
      <c r="O1233">
        <v>266.74931166692801</v>
      </c>
      <c r="P1233">
        <v>268.38742948195397</v>
      </c>
      <c r="Q1233">
        <v>275.85971440046598</v>
      </c>
      <c r="R1233">
        <v>262.81568313455898</v>
      </c>
      <c r="S1233">
        <v>267.90988790572902</v>
      </c>
      <c r="T1233">
        <v>269.53204633544198</v>
      </c>
      <c r="U1233">
        <v>270.90222864047502</v>
      </c>
      <c r="V1233">
        <v>276.89017055137401</v>
      </c>
      <c r="W1233">
        <v>273.77138120502201</v>
      </c>
      <c r="X1233">
        <v>287.03020693666701</v>
      </c>
      <c r="Y1233">
        <v>282.572899547921</v>
      </c>
      <c r="Z1233">
        <v>274.75458112489201</v>
      </c>
      <c r="AA1233">
        <v>294.47767808650502</v>
      </c>
      <c r="AB1233">
        <v>408.14989883395702</v>
      </c>
      <c r="AC1233">
        <v>499.376782028935</v>
      </c>
      <c r="AD1233">
        <v>576.31678118505999</v>
      </c>
      <c r="AE1233">
        <v>694.42265994672096</v>
      </c>
      <c r="AF1233">
        <v>851.01187600718595</v>
      </c>
      <c r="AG1233">
        <v>913.50157829518605</v>
      </c>
      <c r="AH1233">
        <v>980.65937858641996</v>
      </c>
      <c r="AI1233">
        <v>984.53355614638804</v>
      </c>
      <c r="AJ1233">
        <v>1031.6725265136699</v>
      </c>
      <c r="AK1233">
        <v>2090.44790678558</v>
      </c>
      <c r="AL1233">
        <v>3761.7160613097299</v>
      </c>
      <c r="AM1233">
        <v>6283.8033415608998</v>
      </c>
      <c r="AN1233">
        <v>9867.3663138150605</v>
      </c>
      <c r="AO1233">
        <v>9829.3277412381394</v>
      </c>
      <c r="AP1233">
        <v>2865.29835402038</v>
      </c>
      <c r="AQ1233">
        <v>1357.44465360646</v>
      </c>
      <c r="AR1233">
        <v>837.68685249746898</v>
      </c>
      <c r="AS1233">
        <v>809.30167816964195</v>
      </c>
      <c r="AT1233">
        <v>845.70735646216497</v>
      </c>
      <c r="AU1233">
        <v>898.88729007238703</v>
      </c>
      <c r="AV1233">
        <v>781.88639235496498</v>
      </c>
      <c r="AW1233">
        <v>537.40346134459298</v>
      </c>
      <c r="AX1233">
        <v>404.66303150971299</v>
      </c>
      <c r="AY1233">
        <v>366.03938787495298</v>
      </c>
      <c r="AZ1233">
        <v>368.90329751471899</v>
      </c>
      <c r="BA1233">
        <v>379.95375811539498</v>
      </c>
      <c r="BB1233">
        <v>400.85576645201701</v>
      </c>
      <c r="BC1233">
        <v>392.75905444893601</v>
      </c>
      <c r="BD1233">
        <v>383.01949347637998</v>
      </c>
      <c r="BE1233">
        <v>345.542544345468</v>
      </c>
      <c r="BF1233">
        <v>312.99280216194597</v>
      </c>
      <c r="BG1233">
        <v>309.18238882246999</v>
      </c>
      <c r="BH1233">
        <v>310.34071039588503</v>
      </c>
      <c r="BI1233">
        <v>311.050281347973</v>
      </c>
      <c r="BJ1233">
        <v>299.48154650027698</v>
      </c>
      <c r="BK1233">
        <v>298.289112767213</v>
      </c>
      <c r="BL1233">
        <v>302.38242787072801</v>
      </c>
      <c r="BM1233">
        <v>298.78575263140402</v>
      </c>
      <c r="BN1233">
        <v>295.38320282512097</v>
      </c>
      <c r="BO1233">
        <v>295.93621736777698</v>
      </c>
      <c r="BP1233">
        <v>287.416981757575</v>
      </c>
      <c r="BQ1233">
        <v>287.71389403472898</v>
      </c>
      <c r="BR1233">
        <v>283.75663209483099</v>
      </c>
      <c r="BS1233">
        <v>285.39746287953102</v>
      </c>
      <c r="BT1233">
        <v>280.70266814194798</v>
      </c>
      <c r="BU1233">
        <v>285.29009863371198</v>
      </c>
      <c r="BV1233">
        <v>267.93059126301398</v>
      </c>
      <c r="BW1233">
        <v>283.30004012479901</v>
      </c>
      <c r="BX1233">
        <v>272.16686972299402</v>
      </c>
      <c r="BY1233">
        <v>262.96947481042798</v>
      </c>
      <c r="BZ1233">
        <v>266.45758966392998</v>
      </c>
      <c r="CA1233">
        <v>273.991762715395</v>
      </c>
      <c r="CB1233">
        <v>265.58136077500302</v>
      </c>
      <c r="CC1233">
        <v>270.869449968943</v>
      </c>
      <c r="CD1233">
        <v>277.63826460585898</v>
      </c>
    </row>
    <row r="1234" spans="1:82" x14ac:dyDescent="0.25">
      <c r="A1234">
        <v>296.07476635514001</v>
      </c>
      <c r="B1234">
        <v>256.13413652087701</v>
      </c>
      <c r="C1234">
        <v>249.517418700826</v>
      </c>
      <c r="D1234">
        <v>260.390550032801</v>
      </c>
      <c r="E1234">
        <v>261.31945282157301</v>
      </c>
      <c r="F1234">
        <v>268.53903353640601</v>
      </c>
      <c r="G1234">
        <v>273.05371183429099</v>
      </c>
      <c r="H1234">
        <v>276.69950481536199</v>
      </c>
      <c r="I1234">
        <v>270.25629857574103</v>
      </c>
      <c r="J1234">
        <v>268.53951442029199</v>
      </c>
      <c r="K1234">
        <v>265.98274010941799</v>
      </c>
      <c r="L1234">
        <v>272.52613799233399</v>
      </c>
      <c r="M1234">
        <v>262.47306203654</v>
      </c>
      <c r="N1234">
        <v>269.42566762565798</v>
      </c>
      <c r="O1234">
        <v>266.74931166692801</v>
      </c>
      <c r="P1234">
        <v>268.38742948195397</v>
      </c>
      <c r="Q1234">
        <v>275.85971440046598</v>
      </c>
      <c r="R1234">
        <v>262.81568313455898</v>
      </c>
      <c r="S1234">
        <v>267.90988790572902</v>
      </c>
      <c r="T1234">
        <v>269.53204633544198</v>
      </c>
      <c r="U1234">
        <v>270.90222864047502</v>
      </c>
      <c r="V1234">
        <v>276.89017055137401</v>
      </c>
      <c r="W1234">
        <v>273.77138120502201</v>
      </c>
      <c r="X1234">
        <v>287.03020693666701</v>
      </c>
      <c r="Y1234">
        <v>282.572899547921</v>
      </c>
      <c r="Z1234">
        <v>274.75458112489201</v>
      </c>
      <c r="AA1234">
        <v>294.47767808650502</v>
      </c>
      <c r="AB1234">
        <v>408.14989883395702</v>
      </c>
      <c r="AC1234">
        <v>499.376782028935</v>
      </c>
      <c r="AD1234">
        <v>576.31678118505999</v>
      </c>
      <c r="AE1234">
        <v>694.42265994672096</v>
      </c>
      <c r="AF1234">
        <v>851.01187600718595</v>
      </c>
      <c r="AG1234">
        <v>913.50157829518605</v>
      </c>
      <c r="AH1234">
        <v>980.65937858641996</v>
      </c>
      <c r="AI1234">
        <v>984.53355614638804</v>
      </c>
      <c r="AJ1234">
        <v>1031.6725265136699</v>
      </c>
      <c r="AK1234">
        <v>2090.44790678558</v>
      </c>
      <c r="AL1234">
        <v>3761.7160613097299</v>
      </c>
      <c r="AM1234">
        <v>6283.8033415608998</v>
      </c>
      <c r="AN1234">
        <v>9867.3663138150605</v>
      </c>
      <c r="AO1234">
        <v>9829.3277412381394</v>
      </c>
      <c r="AP1234">
        <v>2865.29835402038</v>
      </c>
      <c r="AQ1234">
        <v>1357.44465360646</v>
      </c>
      <c r="AR1234">
        <v>837.68685249746898</v>
      </c>
      <c r="AS1234">
        <v>809.30167816964195</v>
      </c>
      <c r="AT1234">
        <v>845.70735646216497</v>
      </c>
      <c r="AU1234">
        <v>898.88729007238703</v>
      </c>
      <c r="AV1234">
        <v>781.88639235496498</v>
      </c>
      <c r="AW1234">
        <v>537.40346134459298</v>
      </c>
      <c r="AX1234">
        <v>404.66303150971299</v>
      </c>
      <c r="AY1234">
        <v>366.03938787495298</v>
      </c>
      <c r="AZ1234">
        <v>368.90329751471899</v>
      </c>
      <c r="BA1234">
        <v>379.95375811539498</v>
      </c>
      <c r="BB1234">
        <v>400.85576645201701</v>
      </c>
      <c r="BC1234">
        <v>392.75905444893601</v>
      </c>
      <c r="BD1234">
        <v>383.01949347637998</v>
      </c>
      <c r="BE1234">
        <v>345.542544345468</v>
      </c>
      <c r="BF1234">
        <v>312.99280216194597</v>
      </c>
      <c r="BG1234">
        <v>309.18238882246999</v>
      </c>
      <c r="BH1234">
        <v>310.34071039588503</v>
      </c>
      <c r="BI1234">
        <v>311.050281347973</v>
      </c>
      <c r="BJ1234">
        <v>299.48154650027698</v>
      </c>
      <c r="BK1234">
        <v>298.289112767213</v>
      </c>
      <c r="BL1234">
        <v>302.38242787072801</v>
      </c>
      <c r="BM1234">
        <v>298.78575263140402</v>
      </c>
      <c r="BN1234">
        <v>295.38320282512097</v>
      </c>
      <c r="BO1234">
        <v>295.93621736777698</v>
      </c>
      <c r="BP1234">
        <v>287.416981757575</v>
      </c>
      <c r="BQ1234">
        <v>287.71389403472898</v>
      </c>
      <c r="BR1234">
        <v>283.75663209483099</v>
      </c>
      <c r="BS1234">
        <v>285.39746287953102</v>
      </c>
      <c r="BT1234">
        <v>280.70266814194798</v>
      </c>
      <c r="BU1234">
        <v>285.29009863371198</v>
      </c>
      <c r="BV1234">
        <v>267.93059126301398</v>
      </c>
      <c r="BW1234">
        <v>283.30004012479901</v>
      </c>
      <c r="BX1234">
        <v>272.16686972299402</v>
      </c>
      <c r="BY1234">
        <v>262.96947481042798</v>
      </c>
      <c r="BZ1234">
        <v>266.45758966392998</v>
      </c>
      <c r="CA1234">
        <v>273.991762715395</v>
      </c>
      <c r="CB1234">
        <v>265.58136077500302</v>
      </c>
      <c r="CC1234">
        <v>270.869449968943</v>
      </c>
      <c r="CD1234">
        <v>277.63826460585898</v>
      </c>
    </row>
    <row r="1235" spans="1:82" x14ac:dyDescent="0.25">
      <c r="A1235">
        <v>296.315086782376</v>
      </c>
      <c r="B1235">
        <v>252.79938345284</v>
      </c>
      <c r="C1235">
        <v>252.15910890792901</v>
      </c>
      <c r="D1235">
        <v>260.472382075464</v>
      </c>
      <c r="E1235">
        <v>261.29685138288897</v>
      </c>
      <c r="F1235">
        <v>274.53010012306999</v>
      </c>
      <c r="G1235">
        <v>269.78092161186498</v>
      </c>
      <c r="H1235">
        <v>275.896857948785</v>
      </c>
      <c r="I1235">
        <v>269.53383833925699</v>
      </c>
      <c r="J1235">
        <v>268.99420873512997</v>
      </c>
      <c r="K1235">
        <v>267.802666825693</v>
      </c>
      <c r="L1235">
        <v>269.01559057553999</v>
      </c>
      <c r="M1235">
        <v>260.76424344517602</v>
      </c>
      <c r="N1235">
        <v>269.31369081625701</v>
      </c>
      <c r="O1235">
        <v>266.000755552393</v>
      </c>
      <c r="P1235">
        <v>268.03732366772999</v>
      </c>
      <c r="Q1235">
        <v>274.20473039749498</v>
      </c>
      <c r="R1235">
        <v>265.50963267333498</v>
      </c>
      <c r="S1235">
        <v>267.574188019318</v>
      </c>
      <c r="T1235">
        <v>269.77737320572902</v>
      </c>
      <c r="U1235">
        <v>269.20678031625999</v>
      </c>
      <c r="V1235">
        <v>277.11749488275001</v>
      </c>
      <c r="W1235">
        <v>272.96436404649199</v>
      </c>
      <c r="X1235">
        <v>285.17359296830699</v>
      </c>
      <c r="Y1235">
        <v>281.56845088557799</v>
      </c>
      <c r="Z1235">
        <v>277.43437023133703</v>
      </c>
      <c r="AA1235">
        <v>295.71293248273901</v>
      </c>
      <c r="AB1235">
        <v>435.237911166961</v>
      </c>
      <c r="AC1235">
        <v>543.106568314681</v>
      </c>
      <c r="AD1235">
        <v>616.56761310523302</v>
      </c>
      <c r="AE1235">
        <v>763.05721398548701</v>
      </c>
      <c r="AF1235">
        <v>951.89678022939597</v>
      </c>
      <c r="AG1235">
        <v>1034.2678011846899</v>
      </c>
      <c r="AH1235">
        <v>1113.7287738955399</v>
      </c>
      <c r="AI1235">
        <v>1105.8667955529199</v>
      </c>
      <c r="AJ1235">
        <v>1180.7087946935701</v>
      </c>
      <c r="AK1235">
        <v>2293.7181696959601</v>
      </c>
      <c r="AL1235">
        <v>4022.3382527192002</v>
      </c>
      <c r="AM1235">
        <v>6835.3821195841301</v>
      </c>
      <c r="AN1235">
        <v>10162.2494939997</v>
      </c>
      <c r="AO1235">
        <v>9373.3926511141508</v>
      </c>
      <c r="AP1235">
        <v>2532.1966088160998</v>
      </c>
      <c r="AQ1235">
        <v>1234.58879820623</v>
      </c>
      <c r="AR1235">
        <v>803.87570003001201</v>
      </c>
      <c r="AS1235">
        <v>792.04657056329597</v>
      </c>
      <c r="AT1235">
        <v>847.113712339823</v>
      </c>
      <c r="AU1235">
        <v>885.21344016306602</v>
      </c>
      <c r="AV1235">
        <v>768.27776940728302</v>
      </c>
      <c r="AW1235">
        <v>522.98967317065899</v>
      </c>
      <c r="AX1235">
        <v>402.75175639209198</v>
      </c>
      <c r="AY1235">
        <v>368.31132434399501</v>
      </c>
      <c r="AZ1235">
        <v>370.880762413772</v>
      </c>
      <c r="BA1235">
        <v>384.52125917538899</v>
      </c>
      <c r="BB1235">
        <v>395.48847160985099</v>
      </c>
      <c r="BC1235">
        <v>387.96442902427901</v>
      </c>
      <c r="BD1235">
        <v>373.58908357833502</v>
      </c>
      <c r="BE1235">
        <v>342.93295651663499</v>
      </c>
      <c r="BF1235">
        <v>313.89991305607202</v>
      </c>
      <c r="BG1235">
        <v>316.35943701983001</v>
      </c>
      <c r="BH1235">
        <v>313.80616633142802</v>
      </c>
      <c r="BI1235">
        <v>309.62466756902</v>
      </c>
      <c r="BJ1235">
        <v>299.41987916179602</v>
      </c>
      <c r="BK1235">
        <v>296.70642503556297</v>
      </c>
      <c r="BL1235">
        <v>301.95793009736599</v>
      </c>
      <c r="BM1235">
        <v>298.71422489980802</v>
      </c>
      <c r="BN1235">
        <v>298.227264455041</v>
      </c>
      <c r="BO1235">
        <v>295.83250092000799</v>
      </c>
      <c r="BP1235">
        <v>284.65238902056097</v>
      </c>
      <c r="BQ1235">
        <v>289.98672776581498</v>
      </c>
      <c r="BR1235">
        <v>283.31064903541198</v>
      </c>
      <c r="BS1235">
        <v>286.80245137386203</v>
      </c>
      <c r="BT1235">
        <v>283.08472736888098</v>
      </c>
      <c r="BU1235">
        <v>283.048779302318</v>
      </c>
      <c r="BV1235">
        <v>271.04207374968399</v>
      </c>
      <c r="BW1235">
        <v>282.78942033038601</v>
      </c>
      <c r="BX1235">
        <v>273.94782553023498</v>
      </c>
      <c r="BY1235">
        <v>266.38980685293097</v>
      </c>
      <c r="BZ1235">
        <v>265.10739179893</v>
      </c>
      <c r="CA1235">
        <v>274.650699593441</v>
      </c>
      <c r="CB1235">
        <v>260.45403058869903</v>
      </c>
      <c r="CC1235">
        <v>273.22320649318999</v>
      </c>
      <c r="CD1235">
        <v>278.54371112940299</v>
      </c>
    </row>
    <row r="1236" spans="1:82" x14ac:dyDescent="0.25">
      <c r="A1236">
        <v>296.55540720961199</v>
      </c>
      <c r="B1236">
        <v>250.32464667581101</v>
      </c>
      <c r="C1236">
        <v>255.156114080386</v>
      </c>
      <c r="D1236">
        <v>260.12720909163897</v>
      </c>
      <c r="E1236">
        <v>261.62010675603602</v>
      </c>
      <c r="F1236">
        <v>279.88460548875901</v>
      </c>
      <c r="G1236">
        <v>267.13676530151002</v>
      </c>
      <c r="H1236">
        <v>275.75315265038302</v>
      </c>
      <c r="I1236">
        <v>269.60811576748398</v>
      </c>
      <c r="J1236">
        <v>269.42262609877503</v>
      </c>
      <c r="K1236">
        <v>268.85688406857798</v>
      </c>
      <c r="L1236">
        <v>265.65641343482798</v>
      </c>
      <c r="M1236">
        <v>261.03038542318001</v>
      </c>
      <c r="N1236">
        <v>270.56739461322502</v>
      </c>
      <c r="O1236">
        <v>264.822334588996</v>
      </c>
      <c r="P1236">
        <v>267.882231888082</v>
      </c>
      <c r="Q1236">
        <v>273.08078282981103</v>
      </c>
      <c r="R1236">
        <v>267.72738823732402</v>
      </c>
      <c r="S1236">
        <v>267.99944359501598</v>
      </c>
      <c r="T1236">
        <v>269.65217318841002</v>
      </c>
      <c r="U1236">
        <v>268.800523728869</v>
      </c>
      <c r="V1236">
        <v>277.18890360380601</v>
      </c>
      <c r="W1236">
        <v>271.86442279718398</v>
      </c>
      <c r="X1236">
        <v>282.78508924057599</v>
      </c>
      <c r="Y1236">
        <v>280.79967836249898</v>
      </c>
      <c r="Z1236">
        <v>279.72398401301501</v>
      </c>
      <c r="AA1236">
        <v>295.337083056045</v>
      </c>
      <c r="AB1236">
        <v>450.236199339927</v>
      </c>
      <c r="AC1236">
        <v>566.60067265866098</v>
      </c>
      <c r="AD1236">
        <v>637.45587006554501</v>
      </c>
      <c r="AE1236">
        <v>797.41833156719599</v>
      </c>
      <c r="AF1236">
        <v>1004.92067497595</v>
      </c>
      <c r="AG1236">
        <v>1100.8906461102399</v>
      </c>
      <c r="AH1236">
        <v>1187.33753391813</v>
      </c>
      <c r="AI1236">
        <v>1175.80766906245</v>
      </c>
      <c r="AJ1236">
        <v>1259.76233013306</v>
      </c>
      <c r="AK1236">
        <v>2393.0366161378502</v>
      </c>
      <c r="AL1236">
        <v>4140.3345006946702</v>
      </c>
      <c r="AM1236">
        <v>7105.6091356029601</v>
      </c>
      <c r="AN1236">
        <v>10285.322648458799</v>
      </c>
      <c r="AO1236">
        <v>9024.8069757482608</v>
      </c>
      <c r="AP1236">
        <v>2269.9748968989002</v>
      </c>
      <c r="AQ1236">
        <v>1142.71721525457</v>
      </c>
      <c r="AR1236">
        <v>777.14016997769102</v>
      </c>
      <c r="AS1236">
        <v>777.18988964290395</v>
      </c>
      <c r="AT1236">
        <v>839.82876651529898</v>
      </c>
      <c r="AU1236">
        <v>869.58903988495797</v>
      </c>
      <c r="AV1236">
        <v>756.69274397417303</v>
      </c>
      <c r="AW1236">
        <v>510.947044977894</v>
      </c>
      <c r="AX1236">
        <v>400.737087940371</v>
      </c>
      <c r="AY1236">
        <v>368.36743855425101</v>
      </c>
      <c r="AZ1236">
        <v>372.56458663127103</v>
      </c>
      <c r="BA1236">
        <v>387.89608936379301</v>
      </c>
      <c r="BB1236">
        <v>392.43319319601602</v>
      </c>
      <c r="BC1236">
        <v>386.84203688256599</v>
      </c>
      <c r="BD1236">
        <v>369.42723284082803</v>
      </c>
      <c r="BE1236">
        <v>341.38502566107502</v>
      </c>
      <c r="BF1236">
        <v>315.81035460012902</v>
      </c>
      <c r="BG1236">
        <v>323.784475913412</v>
      </c>
      <c r="BH1236">
        <v>316.17328620844501</v>
      </c>
      <c r="BI1236">
        <v>307.99463640911</v>
      </c>
      <c r="BJ1236">
        <v>299.47167087326102</v>
      </c>
      <c r="BK1236">
        <v>297.14210510591499</v>
      </c>
      <c r="BL1236">
        <v>299.62789094421902</v>
      </c>
      <c r="BM1236">
        <v>299.51303589343399</v>
      </c>
      <c r="BN1236">
        <v>299.818115083772</v>
      </c>
      <c r="BO1236">
        <v>295.14426573325801</v>
      </c>
      <c r="BP1236">
        <v>282.42700374609899</v>
      </c>
      <c r="BQ1236">
        <v>291.15665732476299</v>
      </c>
      <c r="BR1236">
        <v>282.24285165020399</v>
      </c>
      <c r="BS1236">
        <v>288.13816220643997</v>
      </c>
      <c r="BT1236">
        <v>285.90744495857001</v>
      </c>
      <c r="BU1236">
        <v>281.39106021489403</v>
      </c>
      <c r="BV1236">
        <v>273.72612005603997</v>
      </c>
      <c r="BW1236">
        <v>280.57190272133801</v>
      </c>
      <c r="BX1236">
        <v>275.744161365764</v>
      </c>
      <c r="BY1236">
        <v>270.15779590324598</v>
      </c>
      <c r="BZ1236">
        <v>265.99809717674799</v>
      </c>
      <c r="CA1236">
        <v>275.893300715262</v>
      </c>
      <c r="CB1236">
        <v>254.99964817486801</v>
      </c>
      <c r="CC1236">
        <v>276.826668926514</v>
      </c>
      <c r="CD1236">
        <v>279.95670182341001</v>
      </c>
    </row>
    <row r="1237" spans="1:82" x14ac:dyDescent="0.25">
      <c r="A1237">
        <v>296.79572763684899</v>
      </c>
      <c r="B1237">
        <v>250.32464667581101</v>
      </c>
      <c r="C1237">
        <v>255.156114080386</v>
      </c>
      <c r="D1237">
        <v>260.12720909163897</v>
      </c>
      <c r="E1237">
        <v>261.62010675603602</v>
      </c>
      <c r="F1237">
        <v>279.88460548875901</v>
      </c>
      <c r="G1237">
        <v>267.13676530151002</v>
      </c>
      <c r="H1237">
        <v>275.75315265038302</v>
      </c>
      <c r="I1237">
        <v>269.60811576748398</v>
      </c>
      <c r="J1237">
        <v>269.42262609877503</v>
      </c>
      <c r="K1237">
        <v>268.85688406857798</v>
      </c>
      <c r="L1237">
        <v>265.65641343482798</v>
      </c>
      <c r="M1237">
        <v>261.03038542318001</v>
      </c>
      <c r="N1237">
        <v>270.56739461322502</v>
      </c>
      <c r="O1237">
        <v>264.822334588996</v>
      </c>
      <c r="P1237">
        <v>267.882231888082</v>
      </c>
      <c r="Q1237">
        <v>273.08078282981103</v>
      </c>
      <c r="R1237">
        <v>267.72738823732402</v>
      </c>
      <c r="S1237">
        <v>267.99944359501598</v>
      </c>
      <c r="T1237">
        <v>269.65217318841002</v>
      </c>
      <c r="U1237">
        <v>268.800523728869</v>
      </c>
      <c r="V1237">
        <v>277.18890360380601</v>
      </c>
      <c r="W1237">
        <v>271.86442279718398</v>
      </c>
      <c r="X1237">
        <v>282.78508924057599</v>
      </c>
      <c r="Y1237">
        <v>280.79967836249898</v>
      </c>
      <c r="Z1237">
        <v>279.72398401301501</v>
      </c>
      <c r="AA1237">
        <v>295.337083056045</v>
      </c>
      <c r="AB1237">
        <v>450.236199339927</v>
      </c>
      <c r="AC1237">
        <v>566.60067265866098</v>
      </c>
      <c r="AD1237">
        <v>637.45587006554501</v>
      </c>
      <c r="AE1237">
        <v>797.41833156719599</v>
      </c>
      <c r="AF1237">
        <v>1004.92067497595</v>
      </c>
      <c r="AG1237">
        <v>1100.8906461102399</v>
      </c>
      <c r="AH1237">
        <v>1187.33753391813</v>
      </c>
      <c r="AI1237">
        <v>1175.80766906245</v>
      </c>
      <c r="AJ1237">
        <v>1259.76233013306</v>
      </c>
      <c r="AK1237">
        <v>2393.0366161378502</v>
      </c>
      <c r="AL1237">
        <v>4140.3345006946702</v>
      </c>
      <c r="AM1237">
        <v>7105.6091356029601</v>
      </c>
      <c r="AN1237">
        <v>10285.322648458799</v>
      </c>
      <c r="AO1237">
        <v>9024.8069757482608</v>
      </c>
      <c r="AP1237">
        <v>2269.9748968989002</v>
      </c>
      <c r="AQ1237">
        <v>1142.71721525457</v>
      </c>
      <c r="AR1237">
        <v>777.14016997769102</v>
      </c>
      <c r="AS1237">
        <v>777.18988964290395</v>
      </c>
      <c r="AT1237">
        <v>839.82876651529898</v>
      </c>
      <c r="AU1237">
        <v>869.58903988495797</v>
      </c>
      <c r="AV1237">
        <v>756.69274397417303</v>
      </c>
      <c r="AW1237">
        <v>510.947044977894</v>
      </c>
      <c r="AX1237">
        <v>400.737087940371</v>
      </c>
      <c r="AY1237">
        <v>368.36743855425101</v>
      </c>
      <c r="AZ1237">
        <v>372.56458663127103</v>
      </c>
      <c r="BA1237">
        <v>387.89608936379301</v>
      </c>
      <c r="BB1237">
        <v>392.43319319601602</v>
      </c>
      <c r="BC1237">
        <v>386.84203688256599</v>
      </c>
      <c r="BD1237">
        <v>369.42723284082803</v>
      </c>
      <c r="BE1237">
        <v>341.38502566107502</v>
      </c>
      <c r="BF1237">
        <v>315.81035460012902</v>
      </c>
      <c r="BG1237">
        <v>323.784475913412</v>
      </c>
      <c r="BH1237">
        <v>316.17328620844501</v>
      </c>
      <c r="BI1237">
        <v>307.99463640911</v>
      </c>
      <c r="BJ1237">
        <v>299.47167087326102</v>
      </c>
      <c r="BK1237">
        <v>297.14210510591499</v>
      </c>
      <c r="BL1237">
        <v>299.62789094421902</v>
      </c>
      <c r="BM1237">
        <v>299.51303589343399</v>
      </c>
      <c r="BN1237">
        <v>299.818115083772</v>
      </c>
      <c r="BO1237">
        <v>295.14426573325801</v>
      </c>
      <c r="BP1237">
        <v>282.42700374609899</v>
      </c>
      <c r="BQ1237">
        <v>291.15665732476299</v>
      </c>
      <c r="BR1237">
        <v>282.24285165020399</v>
      </c>
      <c r="BS1237">
        <v>288.13816220643997</v>
      </c>
      <c r="BT1237">
        <v>285.90744495857001</v>
      </c>
      <c r="BU1237">
        <v>281.39106021489403</v>
      </c>
      <c r="BV1237">
        <v>273.72612005603997</v>
      </c>
      <c r="BW1237">
        <v>280.57190272133801</v>
      </c>
      <c r="BX1237">
        <v>275.744161365764</v>
      </c>
      <c r="BY1237">
        <v>270.15779590324598</v>
      </c>
      <c r="BZ1237">
        <v>265.99809717674799</v>
      </c>
      <c r="CA1237">
        <v>275.893300715262</v>
      </c>
      <c r="CB1237">
        <v>254.99964817486801</v>
      </c>
      <c r="CC1237">
        <v>276.826668926514</v>
      </c>
      <c r="CD1237">
        <v>279.95670182341001</v>
      </c>
    </row>
    <row r="1238" spans="1:82" x14ac:dyDescent="0.25">
      <c r="A1238">
        <v>297.03604806408498</v>
      </c>
      <c r="B1238">
        <v>250.24170444369199</v>
      </c>
      <c r="C1238">
        <v>254.54286107719599</v>
      </c>
      <c r="D1238">
        <v>260.09497578339801</v>
      </c>
      <c r="E1238">
        <v>261.67938409785</v>
      </c>
      <c r="F1238">
        <v>279.58336123742498</v>
      </c>
      <c r="G1238">
        <v>267.05681454106502</v>
      </c>
      <c r="H1238">
        <v>275.69125948411101</v>
      </c>
      <c r="I1238">
        <v>269.54209312971301</v>
      </c>
      <c r="J1238">
        <v>269.43591238424102</v>
      </c>
      <c r="K1238">
        <v>268.72735826734299</v>
      </c>
      <c r="L1238">
        <v>265.323226327648</v>
      </c>
      <c r="M1238">
        <v>260.9713901275</v>
      </c>
      <c r="N1238">
        <v>270.74904576700197</v>
      </c>
      <c r="O1238">
        <v>265.39150473996301</v>
      </c>
      <c r="P1238">
        <v>268.003479654057</v>
      </c>
      <c r="Q1238">
        <v>272.44870101381599</v>
      </c>
      <c r="R1238">
        <v>268.08478035988298</v>
      </c>
      <c r="S1238">
        <v>268.214522832733</v>
      </c>
      <c r="T1238">
        <v>269.41711021261398</v>
      </c>
      <c r="U1238">
        <v>268.61000429669099</v>
      </c>
      <c r="V1238">
        <v>277.20508739448798</v>
      </c>
      <c r="W1238">
        <v>271.85277916936599</v>
      </c>
      <c r="X1238">
        <v>282.69036317278301</v>
      </c>
      <c r="Y1238">
        <v>280.77636999515801</v>
      </c>
      <c r="Z1238">
        <v>279.71536274278901</v>
      </c>
      <c r="AA1238">
        <v>295.462614235589</v>
      </c>
      <c r="AB1238">
        <v>450.07204884596399</v>
      </c>
      <c r="AC1238">
        <v>566.53071951330503</v>
      </c>
      <c r="AD1238">
        <v>637.40325709856302</v>
      </c>
      <c r="AE1238">
        <v>797.33116086520999</v>
      </c>
      <c r="AF1238">
        <v>1004.6740748408899</v>
      </c>
      <c r="AG1238">
        <v>1100.4146702138801</v>
      </c>
      <c r="AH1238">
        <v>1186.97583010417</v>
      </c>
      <c r="AI1238">
        <v>1176.1758715451499</v>
      </c>
      <c r="AJ1238">
        <v>1259.6838407233599</v>
      </c>
      <c r="AK1238">
        <v>2392.4250037390502</v>
      </c>
      <c r="AL1238">
        <v>4139.2932453510002</v>
      </c>
      <c r="AM1238">
        <v>7103.8317690989697</v>
      </c>
      <c r="AN1238">
        <v>10282.855573147501</v>
      </c>
      <c r="AO1238">
        <v>9021.9716466017599</v>
      </c>
      <c r="AP1238">
        <v>2269.5065006999598</v>
      </c>
      <c r="AQ1238">
        <v>1142.4301122515301</v>
      </c>
      <c r="AR1238">
        <v>776.87885127521304</v>
      </c>
      <c r="AS1238">
        <v>777.17133113538898</v>
      </c>
      <c r="AT1238">
        <v>839.75588202484198</v>
      </c>
      <c r="AU1238">
        <v>869.26335892492796</v>
      </c>
      <c r="AV1238">
        <v>756.57776116420996</v>
      </c>
      <c r="AW1238">
        <v>510.69836212867199</v>
      </c>
      <c r="AX1238">
        <v>400.623576828068</v>
      </c>
      <c r="AY1238">
        <v>368.14959756114399</v>
      </c>
      <c r="AZ1238">
        <v>372.40103174567298</v>
      </c>
      <c r="BA1238">
        <v>387.92130675110798</v>
      </c>
      <c r="BB1238">
        <v>392.46842901158601</v>
      </c>
      <c r="BC1238">
        <v>386.54375448211198</v>
      </c>
      <c r="BD1238">
        <v>369.56916031692401</v>
      </c>
      <c r="BE1238">
        <v>341.27203936149198</v>
      </c>
      <c r="BF1238">
        <v>315.47510711114103</v>
      </c>
      <c r="BG1238">
        <v>323.99963492279397</v>
      </c>
      <c r="BH1238">
        <v>316.290035681821</v>
      </c>
      <c r="BI1238">
        <v>308.412691203799</v>
      </c>
      <c r="BJ1238">
        <v>299.44729809871302</v>
      </c>
      <c r="BK1238">
        <v>297.05750174297401</v>
      </c>
      <c r="BL1238">
        <v>299.73435091448698</v>
      </c>
      <c r="BM1238">
        <v>299.28752040059402</v>
      </c>
      <c r="BN1238">
        <v>299.55386000822301</v>
      </c>
      <c r="BO1238">
        <v>295.199673228873</v>
      </c>
      <c r="BP1238">
        <v>282.39779636251802</v>
      </c>
      <c r="BQ1238">
        <v>291.38773643406103</v>
      </c>
      <c r="BR1238">
        <v>281.99930280942101</v>
      </c>
      <c r="BS1238">
        <v>288.33975438974602</v>
      </c>
      <c r="BT1238">
        <v>285.88764763010698</v>
      </c>
      <c r="BU1238">
        <v>281.40316370864502</v>
      </c>
      <c r="BV1238">
        <v>273.66491813123002</v>
      </c>
      <c r="BW1238">
        <v>280.34531075279199</v>
      </c>
      <c r="BX1238">
        <v>275.46146539525301</v>
      </c>
      <c r="BY1238">
        <v>270.35627478526197</v>
      </c>
      <c r="BZ1238">
        <v>266.13628813576003</v>
      </c>
      <c r="CA1238">
        <v>276.24359055715598</v>
      </c>
      <c r="CB1238">
        <v>255.03688682626901</v>
      </c>
      <c r="CC1238">
        <v>277.07253411056598</v>
      </c>
      <c r="CD1238">
        <v>279.92412593210798</v>
      </c>
    </row>
    <row r="1239" spans="1:82" x14ac:dyDescent="0.25">
      <c r="A1239">
        <v>297.27636849132102</v>
      </c>
      <c r="B1239">
        <v>246.18853243948499</v>
      </c>
      <c r="C1239">
        <v>244.995658742264</v>
      </c>
      <c r="D1239">
        <v>252.895334208843</v>
      </c>
      <c r="E1239">
        <v>264.76239997166198</v>
      </c>
      <c r="F1239">
        <v>279.31497794226902</v>
      </c>
      <c r="G1239">
        <v>267.81139630913202</v>
      </c>
      <c r="H1239">
        <v>276.019507487108</v>
      </c>
      <c r="I1239">
        <v>266.99820538982902</v>
      </c>
      <c r="J1239">
        <v>269.25078946290603</v>
      </c>
      <c r="K1239">
        <v>265.82517269737201</v>
      </c>
      <c r="L1239">
        <v>260.51582457319199</v>
      </c>
      <c r="M1239">
        <v>260.40562784569602</v>
      </c>
      <c r="N1239">
        <v>271.78464612574197</v>
      </c>
      <c r="O1239">
        <v>265.81872362456801</v>
      </c>
      <c r="P1239">
        <v>261.73685561354603</v>
      </c>
      <c r="Q1239">
        <v>266.203368888314</v>
      </c>
      <c r="R1239">
        <v>273.66433184278401</v>
      </c>
      <c r="S1239">
        <v>268.106414059521</v>
      </c>
      <c r="T1239">
        <v>266.55841060930101</v>
      </c>
      <c r="U1239">
        <v>264.82244099288101</v>
      </c>
      <c r="V1239">
        <v>274.788760997591</v>
      </c>
      <c r="W1239">
        <v>273.46829118378599</v>
      </c>
      <c r="X1239">
        <v>278.88772538977599</v>
      </c>
      <c r="Y1239">
        <v>280.69139493686799</v>
      </c>
      <c r="Z1239">
        <v>280.02657284994598</v>
      </c>
      <c r="AA1239">
        <v>298.70142156213598</v>
      </c>
      <c r="AB1239">
        <v>472.43683453543099</v>
      </c>
      <c r="AC1239">
        <v>606.22103070071398</v>
      </c>
      <c r="AD1239">
        <v>687.49248662116304</v>
      </c>
      <c r="AE1239">
        <v>876.40555848656095</v>
      </c>
      <c r="AF1239">
        <v>1110.3118669590999</v>
      </c>
      <c r="AG1239">
        <v>1235.3418609785101</v>
      </c>
      <c r="AH1239">
        <v>1350.44747823737</v>
      </c>
      <c r="AI1239">
        <v>1329.5865571168599</v>
      </c>
      <c r="AJ1239">
        <v>1406.3206066796599</v>
      </c>
      <c r="AK1239">
        <v>2583.47931338746</v>
      </c>
      <c r="AL1239">
        <v>4441.2793833109999</v>
      </c>
      <c r="AM1239">
        <v>7573.8081962576198</v>
      </c>
      <c r="AN1239">
        <v>10806.090119033501</v>
      </c>
      <c r="AO1239">
        <v>8441.8654485522893</v>
      </c>
      <c r="AP1239">
        <v>2031.1330324939199</v>
      </c>
      <c r="AQ1239">
        <v>1061.8339914338501</v>
      </c>
      <c r="AR1239">
        <v>756.69025497271298</v>
      </c>
      <c r="AS1239">
        <v>765.72497133515003</v>
      </c>
      <c r="AT1239">
        <v>844.61521204416795</v>
      </c>
      <c r="AU1239">
        <v>868.64772103276596</v>
      </c>
      <c r="AV1239">
        <v>750.49895521301903</v>
      </c>
      <c r="AW1239">
        <v>502.46360815868701</v>
      </c>
      <c r="AX1239">
        <v>398.910704141238</v>
      </c>
      <c r="AY1239">
        <v>372.93992710317798</v>
      </c>
      <c r="AZ1239">
        <v>380.69176175187101</v>
      </c>
      <c r="BA1239">
        <v>391.39729255725098</v>
      </c>
      <c r="BB1239">
        <v>391.82543727685498</v>
      </c>
      <c r="BC1239">
        <v>384.838294107764</v>
      </c>
      <c r="BD1239">
        <v>376.60172372766101</v>
      </c>
      <c r="BE1239">
        <v>343.70717273712802</v>
      </c>
      <c r="BF1239">
        <v>314.25767000216302</v>
      </c>
      <c r="BG1239">
        <v>326.50116356361298</v>
      </c>
      <c r="BH1239">
        <v>321.38486338066599</v>
      </c>
      <c r="BI1239">
        <v>309.95110669070101</v>
      </c>
      <c r="BJ1239">
        <v>298.76478818908299</v>
      </c>
      <c r="BK1239">
        <v>298.56777401832102</v>
      </c>
      <c r="BL1239">
        <v>304.41377001439503</v>
      </c>
      <c r="BM1239">
        <v>297.48397042627801</v>
      </c>
      <c r="BN1239">
        <v>294.57366897856599</v>
      </c>
      <c r="BO1239">
        <v>291.506735062345</v>
      </c>
      <c r="BP1239">
        <v>286.48232292216801</v>
      </c>
      <c r="BQ1239">
        <v>292.01706795398297</v>
      </c>
      <c r="BR1239">
        <v>282.93555917366899</v>
      </c>
      <c r="BS1239">
        <v>289.09824085421002</v>
      </c>
      <c r="BT1239">
        <v>280.68648747170101</v>
      </c>
      <c r="BU1239">
        <v>282.89007716279201</v>
      </c>
      <c r="BV1239">
        <v>275.02338804715498</v>
      </c>
      <c r="BW1239">
        <v>277.35400939740202</v>
      </c>
      <c r="BX1239">
        <v>275.66942813042903</v>
      </c>
      <c r="BY1239">
        <v>273.85754045787098</v>
      </c>
      <c r="BZ1239">
        <v>265.344211889272</v>
      </c>
      <c r="CA1239">
        <v>290.37879374803902</v>
      </c>
      <c r="CB1239">
        <v>256.37860386492599</v>
      </c>
      <c r="CC1239">
        <v>283.704800579042</v>
      </c>
      <c r="CD1239">
        <v>276.09780827394201</v>
      </c>
    </row>
    <row r="1240" spans="1:82" x14ac:dyDescent="0.25">
      <c r="A1240">
        <v>297.51668891855797</v>
      </c>
      <c r="B1240">
        <v>245.90211635166099</v>
      </c>
      <c r="C1240">
        <v>243.49399840435399</v>
      </c>
      <c r="D1240">
        <v>249.905197767625</v>
      </c>
      <c r="E1240">
        <v>268.459671312399</v>
      </c>
      <c r="F1240">
        <v>279.00500895996402</v>
      </c>
      <c r="G1240">
        <v>268.77028666667701</v>
      </c>
      <c r="H1240">
        <v>276.43987470204399</v>
      </c>
      <c r="I1240">
        <v>267.52347192413998</v>
      </c>
      <c r="J1240">
        <v>270.30855768091499</v>
      </c>
      <c r="K1240">
        <v>265.19370012501099</v>
      </c>
      <c r="L1240">
        <v>258.27120323384401</v>
      </c>
      <c r="M1240">
        <v>262.04103259048401</v>
      </c>
      <c r="N1240">
        <v>272.94956661653299</v>
      </c>
      <c r="O1240">
        <v>264.77091898565101</v>
      </c>
      <c r="P1240">
        <v>258.30009650268403</v>
      </c>
      <c r="Q1240">
        <v>263.03767821327199</v>
      </c>
      <c r="R1240">
        <v>270.29790133009999</v>
      </c>
      <c r="S1240">
        <v>268.09719281565998</v>
      </c>
      <c r="T1240">
        <v>267.31039617971101</v>
      </c>
      <c r="U1240">
        <v>264.46541296025401</v>
      </c>
      <c r="V1240">
        <v>273.54705253201399</v>
      </c>
      <c r="W1240">
        <v>273.89010845330102</v>
      </c>
      <c r="X1240">
        <v>276.73202582512999</v>
      </c>
      <c r="Y1240">
        <v>281.47807853789999</v>
      </c>
      <c r="Z1240">
        <v>282.090801847487</v>
      </c>
      <c r="AA1240">
        <v>305.72081470444402</v>
      </c>
      <c r="AB1240">
        <v>508.72925260813599</v>
      </c>
      <c r="AC1240">
        <v>663.24002912428796</v>
      </c>
      <c r="AD1240">
        <v>750.09053799016306</v>
      </c>
      <c r="AE1240">
        <v>986.47531620857706</v>
      </c>
      <c r="AF1240">
        <v>1255.91188068159</v>
      </c>
      <c r="AG1240">
        <v>1411.6269960705099</v>
      </c>
      <c r="AH1240">
        <v>1540.87854968285</v>
      </c>
      <c r="AI1240">
        <v>1487.4824155213801</v>
      </c>
      <c r="AJ1240">
        <v>1587.5132562428601</v>
      </c>
      <c r="AK1240">
        <v>2849.36067928376</v>
      </c>
      <c r="AL1240">
        <v>4829.87784764761</v>
      </c>
      <c r="AM1240">
        <v>7991.5758857853698</v>
      </c>
      <c r="AN1240">
        <v>11124.857945878601</v>
      </c>
      <c r="AO1240">
        <v>7834.7281214126297</v>
      </c>
      <c r="AP1240">
        <v>1847.67445037073</v>
      </c>
      <c r="AQ1240">
        <v>994.62973805236197</v>
      </c>
      <c r="AR1240">
        <v>739.92870892782901</v>
      </c>
      <c r="AS1240">
        <v>754.64510587220605</v>
      </c>
      <c r="AT1240">
        <v>841.00217134631396</v>
      </c>
      <c r="AU1240">
        <v>871.61177779014497</v>
      </c>
      <c r="AV1240">
        <v>742.21522045110896</v>
      </c>
      <c r="AW1240">
        <v>497.77216319828199</v>
      </c>
      <c r="AX1240">
        <v>401.24230934547103</v>
      </c>
      <c r="AY1240">
        <v>375.78645397461099</v>
      </c>
      <c r="AZ1240">
        <v>385.675974000677</v>
      </c>
      <c r="BA1240">
        <v>390.80557623325302</v>
      </c>
      <c r="BB1240">
        <v>390.14954698020699</v>
      </c>
      <c r="BC1240">
        <v>387.14686716154398</v>
      </c>
      <c r="BD1240">
        <v>375.75639917216301</v>
      </c>
      <c r="BE1240">
        <v>344.632496958947</v>
      </c>
      <c r="BF1240">
        <v>314.12821394585097</v>
      </c>
      <c r="BG1240">
        <v>328.09577654898999</v>
      </c>
      <c r="BH1240">
        <v>322.34150737822301</v>
      </c>
      <c r="BI1240">
        <v>309.67433125655202</v>
      </c>
      <c r="BJ1240">
        <v>299.17627602087401</v>
      </c>
      <c r="BK1240">
        <v>298.39034295794499</v>
      </c>
      <c r="BL1240">
        <v>304.52156743951298</v>
      </c>
      <c r="BM1240">
        <v>298.01809883868202</v>
      </c>
      <c r="BN1240">
        <v>293.60204270034501</v>
      </c>
      <c r="BO1240">
        <v>291.39952416479201</v>
      </c>
      <c r="BP1240">
        <v>289.53273740215701</v>
      </c>
      <c r="BQ1240">
        <v>292.22888312671</v>
      </c>
      <c r="BR1240">
        <v>283.32415361739601</v>
      </c>
      <c r="BS1240">
        <v>288.180905108415</v>
      </c>
      <c r="BT1240">
        <v>278.64916146514003</v>
      </c>
      <c r="BU1240">
        <v>284.47175973565601</v>
      </c>
      <c r="BV1240">
        <v>275.62785454085298</v>
      </c>
      <c r="BW1240">
        <v>277.22915082109898</v>
      </c>
      <c r="BX1240">
        <v>277.02175003019403</v>
      </c>
      <c r="BY1240">
        <v>272.12232900927302</v>
      </c>
      <c r="BZ1240">
        <v>262.21397795332098</v>
      </c>
      <c r="CA1240">
        <v>292.36934870886199</v>
      </c>
      <c r="CB1240">
        <v>255.74425599328501</v>
      </c>
      <c r="CC1240">
        <v>284.74299750639</v>
      </c>
      <c r="CD1240">
        <v>274.54630430306901</v>
      </c>
    </row>
    <row r="1241" spans="1:82" x14ac:dyDescent="0.25">
      <c r="A1241">
        <v>297.75700934579402</v>
      </c>
      <c r="B1241">
        <v>245.98150940429099</v>
      </c>
      <c r="C1241">
        <v>243.55486048725501</v>
      </c>
      <c r="D1241">
        <v>249.980600701593</v>
      </c>
      <c r="E1241">
        <v>268.47974189380398</v>
      </c>
      <c r="F1241">
        <v>279.01312665874002</v>
      </c>
      <c r="G1241">
        <v>268.794495568054</v>
      </c>
      <c r="H1241">
        <v>276.46790537208199</v>
      </c>
      <c r="I1241">
        <v>267.585998064894</v>
      </c>
      <c r="J1241">
        <v>270.29090307294899</v>
      </c>
      <c r="K1241">
        <v>265.22813160363398</v>
      </c>
      <c r="L1241">
        <v>258.30143960192203</v>
      </c>
      <c r="M1241">
        <v>262.10594035758299</v>
      </c>
      <c r="N1241">
        <v>272.93771331167301</v>
      </c>
      <c r="O1241">
        <v>264.80256053094399</v>
      </c>
      <c r="P1241">
        <v>258.334371777743</v>
      </c>
      <c r="Q1241">
        <v>263.083408194269</v>
      </c>
      <c r="R1241">
        <v>270.32302517730898</v>
      </c>
      <c r="S1241">
        <v>268.13605891271902</v>
      </c>
      <c r="T1241">
        <v>267.36310445007399</v>
      </c>
      <c r="U1241">
        <v>264.49413761763299</v>
      </c>
      <c r="V1241">
        <v>273.60166968613203</v>
      </c>
      <c r="W1241">
        <v>273.926834863073</v>
      </c>
      <c r="X1241">
        <v>276.74530635421399</v>
      </c>
      <c r="Y1241">
        <v>281.49793376472098</v>
      </c>
      <c r="Z1241">
        <v>282.11127174352998</v>
      </c>
      <c r="AA1241">
        <v>305.71194499587699</v>
      </c>
      <c r="AB1241">
        <v>508.54950598825098</v>
      </c>
      <c r="AC1241">
        <v>662.90012189602498</v>
      </c>
      <c r="AD1241">
        <v>749.71910940773898</v>
      </c>
      <c r="AE1241">
        <v>985.85115958140796</v>
      </c>
      <c r="AF1241">
        <v>1255.02822954366</v>
      </c>
      <c r="AG1241">
        <v>1410.57473937441</v>
      </c>
      <c r="AH1241">
        <v>1539.7396930745001</v>
      </c>
      <c r="AI1241">
        <v>1486.33050546918</v>
      </c>
      <c r="AJ1241">
        <v>1586.27800712935</v>
      </c>
      <c r="AK1241">
        <v>2846.9163866101599</v>
      </c>
      <c r="AL1241">
        <v>4825.5945814389597</v>
      </c>
      <c r="AM1241">
        <v>7984.2108691013</v>
      </c>
      <c r="AN1241">
        <v>11114.503693638801</v>
      </c>
      <c r="AO1241">
        <v>7827.1064499559798</v>
      </c>
      <c r="AP1241">
        <v>1846.2536850505901</v>
      </c>
      <c r="AQ1241">
        <v>993.99871647629197</v>
      </c>
      <c r="AR1241">
        <v>739.57470733408297</v>
      </c>
      <c r="AS1241">
        <v>754.25107575629204</v>
      </c>
      <c r="AT1241">
        <v>840.55118579356497</v>
      </c>
      <c r="AU1241">
        <v>871.04057739600898</v>
      </c>
      <c r="AV1241">
        <v>741.844631770261</v>
      </c>
      <c r="AW1241">
        <v>497.613731476346</v>
      </c>
      <c r="AX1241">
        <v>401.15866288118599</v>
      </c>
      <c r="AY1241">
        <v>375.75005652458702</v>
      </c>
      <c r="AZ1241">
        <v>385.62159117646797</v>
      </c>
      <c r="BA1241">
        <v>390.74881786670898</v>
      </c>
      <c r="BB1241">
        <v>390.09087158692898</v>
      </c>
      <c r="BC1241">
        <v>387.091072957547</v>
      </c>
      <c r="BD1241">
        <v>375.69810101965601</v>
      </c>
      <c r="BE1241">
        <v>344.59254894211301</v>
      </c>
      <c r="BF1241">
        <v>314.10642442079097</v>
      </c>
      <c r="BG1241">
        <v>328.06781336009101</v>
      </c>
      <c r="BH1241">
        <v>322.33355047938397</v>
      </c>
      <c r="BI1241">
        <v>309.645881023936</v>
      </c>
      <c r="BJ1241">
        <v>299.17500265921802</v>
      </c>
      <c r="BK1241">
        <v>298.37368235087598</v>
      </c>
      <c r="BL1241">
        <v>304.53256717631803</v>
      </c>
      <c r="BM1241">
        <v>298.04941138000999</v>
      </c>
      <c r="BN1241">
        <v>293.62223305882702</v>
      </c>
      <c r="BO1241">
        <v>291.39274920341597</v>
      </c>
      <c r="BP1241">
        <v>289.53095865784297</v>
      </c>
      <c r="BQ1241">
        <v>292.22977800912798</v>
      </c>
      <c r="BR1241">
        <v>283.38760502837198</v>
      </c>
      <c r="BS1241">
        <v>288.20344253727399</v>
      </c>
      <c r="BT1241">
        <v>278.70063068727802</v>
      </c>
      <c r="BU1241">
        <v>284.473414111431</v>
      </c>
      <c r="BV1241">
        <v>275.648825594225</v>
      </c>
      <c r="BW1241">
        <v>277.29387298464798</v>
      </c>
      <c r="BX1241">
        <v>277.027527297593</v>
      </c>
      <c r="BY1241">
        <v>272.15981751026101</v>
      </c>
      <c r="BZ1241">
        <v>261.737985397047</v>
      </c>
      <c r="CA1241">
        <v>292.34176687651899</v>
      </c>
      <c r="CB1241">
        <v>255.79909636306999</v>
      </c>
      <c r="CC1241">
        <v>284.74334871044903</v>
      </c>
      <c r="CD1241">
        <v>274.58326082824601</v>
      </c>
    </row>
    <row r="1242" spans="1:82" x14ac:dyDescent="0.25">
      <c r="A1242">
        <v>297.99732977303</v>
      </c>
      <c r="B1242">
        <v>250.26492119519401</v>
      </c>
      <c r="C1242">
        <v>245.87579783876299</v>
      </c>
      <c r="D1242">
        <v>253.49346762613999</v>
      </c>
      <c r="E1242">
        <v>268.459568817405</v>
      </c>
      <c r="F1242">
        <v>278.69934676179099</v>
      </c>
      <c r="G1242">
        <v>270.23856946175698</v>
      </c>
      <c r="H1242">
        <v>277.73352992568198</v>
      </c>
      <c r="I1242">
        <v>270.02983627447298</v>
      </c>
      <c r="J1242">
        <v>270.07371268480102</v>
      </c>
      <c r="K1242">
        <v>266.23362804538903</v>
      </c>
      <c r="L1242">
        <v>260.97930515122198</v>
      </c>
      <c r="M1242">
        <v>265.63090467270098</v>
      </c>
      <c r="N1242">
        <v>272.21970780157397</v>
      </c>
      <c r="O1242">
        <v>266.22901169167801</v>
      </c>
      <c r="P1242">
        <v>257.750384958415</v>
      </c>
      <c r="Q1242">
        <v>263.25830531534399</v>
      </c>
      <c r="R1242">
        <v>271.01588571990101</v>
      </c>
      <c r="S1242">
        <v>269.060011240976</v>
      </c>
      <c r="T1242">
        <v>269.46803035982401</v>
      </c>
      <c r="U1242">
        <v>263.71598654030799</v>
      </c>
      <c r="V1242">
        <v>276.293862480097</v>
      </c>
      <c r="W1242">
        <v>273.44445823168701</v>
      </c>
      <c r="X1242">
        <v>275.09881211494701</v>
      </c>
      <c r="Y1242">
        <v>281.074943398139</v>
      </c>
      <c r="Z1242">
        <v>283.42656523322597</v>
      </c>
      <c r="AA1242">
        <v>307.51285605030898</v>
      </c>
      <c r="AB1242">
        <v>507.69348675536401</v>
      </c>
      <c r="AC1242">
        <v>656.95789234377605</v>
      </c>
      <c r="AD1242">
        <v>745.14538079206</v>
      </c>
      <c r="AE1242">
        <v>976.90221367051902</v>
      </c>
      <c r="AF1242">
        <v>1242.62433717163</v>
      </c>
      <c r="AG1242">
        <v>1395.9048940192299</v>
      </c>
      <c r="AH1242">
        <v>1520.06931177972</v>
      </c>
      <c r="AI1242">
        <v>1468.1114821046599</v>
      </c>
      <c r="AJ1242">
        <v>1565.9307152004901</v>
      </c>
      <c r="AK1242">
        <v>2802.4878949378599</v>
      </c>
      <c r="AL1242">
        <v>4749.6794416340899</v>
      </c>
      <c r="AM1242">
        <v>7850.5733230923197</v>
      </c>
      <c r="AN1242">
        <v>10931.442340143099</v>
      </c>
      <c r="AO1242">
        <v>7691.1016292401</v>
      </c>
      <c r="AP1242">
        <v>1811.7366862393101</v>
      </c>
      <c r="AQ1242">
        <v>981.32147408938101</v>
      </c>
      <c r="AR1242">
        <v>732.48701733158703</v>
      </c>
      <c r="AS1242">
        <v>749.19452103541505</v>
      </c>
      <c r="AT1242">
        <v>834.80218027301203</v>
      </c>
      <c r="AU1242">
        <v>861.05779490171506</v>
      </c>
      <c r="AV1242">
        <v>736.05274077534295</v>
      </c>
      <c r="AW1242">
        <v>498.75417027549997</v>
      </c>
      <c r="AX1242">
        <v>397.81570402108201</v>
      </c>
      <c r="AY1242">
        <v>374.93897338529098</v>
      </c>
      <c r="AZ1242">
        <v>385.81530157202002</v>
      </c>
      <c r="BA1242">
        <v>391.00940005455197</v>
      </c>
      <c r="BB1242">
        <v>390.52102140234598</v>
      </c>
      <c r="BC1242">
        <v>385.24771610964302</v>
      </c>
      <c r="BD1242">
        <v>374.50648914555802</v>
      </c>
      <c r="BE1242">
        <v>342.00409077144297</v>
      </c>
      <c r="BF1242">
        <v>314.93884733980798</v>
      </c>
      <c r="BG1242">
        <v>328.14058731095798</v>
      </c>
      <c r="BH1242">
        <v>321.94383235122501</v>
      </c>
      <c r="BI1242">
        <v>309.26968433262101</v>
      </c>
      <c r="BJ1242">
        <v>300.771574398773</v>
      </c>
      <c r="BK1242">
        <v>299.24946680752203</v>
      </c>
      <c r="BL1242">
        <v>302.79620876578298</v>
      </c>
      <c r="BM1242">
        <v>300.33635738987499</v>
      </c>
      <c r="BN1242">
        <v>293.312243462504</v>
      </c>
      <c r="BO1242">
        <v>290.71535350430298</v>
      </c>
      <c r="BP1242">
        <v>291.09955943746701</v>
      </c>
      <c r="BQ1242">
        <v>291.86395666220398</v>
      </c>
      <c r="BR1242">
        <v>284.26489604452502</v>
      </c>
      <c r="BS1242">
        <v>287.81755407617902</v>
      </c>
      <c r="BT1242">
        <v>280.00825827485198</v>
      </c>
      <c r="BU1242">
        <v>284.29082203254097</v>
      </c>
      <c r="BV1242">
        <v>276.72178208177502</v>
      </c>
      <c r="BW1242">
        <v>277.035785624212</v>
      </c>
      <c r="BX1242">
        <v>277.67446797938902</v>
      </c>
      <c r="BY1242">
        <v>274.61361365234598</v>
      </c>
      <c r="BZ1242">
        <v>263.93425107142798</v>
      </c>
      <c r="CA1242">
        <v>293.67613189094601</v>
      </c>
      <c r="CB1242">
        <v>257.694506562443</v>
      </c>
      <c r="CC1242">
        <v>283.84971588929199</v>
      </c>
      <c r="CD1242">
        <v>272.243444915314</v>
      </c>
    </row>
    <row r="1243" spans="1:82" x14ac:dyDescent="0.25">
      <c r="A1243">
        <v>298.23765020026701</v>
      </c>
      <c r="B1243">
        <v>255.88004193110001</v>
      </c>
      <c r="C1243">
        <v>245.32128628621601</v>
      </c>
      <c r="D1243">
        <v>255.18522226296199</v>
      </c>
      <c r="E1243">
        <v>265.74710097174102</v>
      </c>
      <c r="F1243">
        <v>273.074825005712</v>
      </c>
      <c r="G1243">
        <v>270.89081464716799</v>
      </c>
      <c r="H1243">
        <v>280.04935494952599</v>
      </c>
      <c r="I1243">
        <v>272.62835761109102</v>
      </c>
      <c r="J1243">
        <v>268.17591024091001</v>
      </c>
      <c r="K1243">
        <v>266.24436756676602</v>
      </c>
      <c r="L1243">
        <v>265.44748586858901</v>
      </c>
      <c r="M1243">
        <v>267.519848279428</v>
      </c>
      <c r="N1243">
        <v>273.60087457597001</v>
      </c>
      <c r="O1243">
        <v>267.13376907794799</v>
      </c>
      <c r="P1243">
        <v>255.897081212887</v>
      </c>
      <c r="Q1243">
        <v>260.78882812572903</v>
      </c>
      <c r="R1243">
        <v>268.76273603082598</v>
      </c>
      <c r="S1243">
        <v>268.472211432412</v>
      </c>
      <c r="T1243">
        <v>270.14372239178601</v>
      </c>
      <c r="U1243">
        <v>263.42994170199</v>
      </c>
      <c r="V1243">
        <v>276.13764378083101</v>
      </c>
      <c r="W1243">
        <v>273.39680807120601</v>
      </c>
      <c r="X1243">
        <v>271.82577259126703</v>
      </c>
      <c r="Y1243">
        <v>278.53946978343998</v>
      </c>
      <c r="Z1243">
        <v>285.032366148628</v>
      </c>
      <c r="AA1243">
        <v>309.63313641655498</v>
      </c>
      <c r="AB1243">
        <v>525.94154687291496</v>
      </c>
      <c r="AC1243">
        <v>687.79569572137598</v>
      </c>
      <c r="AD1243">
        <v>787.90492969858497</v>
      </c>
      <c r="AE1243">
        <v>1035.9043240679</v>
      </c>
      <c r="AF1243">
        <v>1328.6173624518401</v>
      </c>
      <c r="AG1243">
        <v>1513.1368134402501</v>
      </c>
      <c r="AH1243">
        <v>1680.7001999085201</v>
      </c>
      <c r="AI1243">
        <v>1611.45626147603</v>
      </c>
      <c r="AJ1243">
        <v>1689.9647585831401</v>
      </c>
      <c r="AK1243">
        <v>2928.4454666975298</v>
      </c>
      <c r="AL1243">
        <v>4961.3185932556898</v>
      </c>
      <c r="AM1243">
        <v>8395.7200695495303</v>
      </c>
      <c r="AN1243">
        <v>11247.0863037086</v>
      </c>
      <c r="AO1243">
        <v>7273.8244072419202</v>
      </c>
      <c r="AP1243">
        <v>1656.0195039902301</v>
      </c>
      <c r="AQ1243">
        <v>938.60140802507897</v>
      </c>
      <c r="AR1243">
        <v>729.20238823720399</v>
      </c>
      <c r="AS1243">
        <v>750.00242841861098</v>
      </c>
      <c r="AT1243">
        <v>835.27761566032996</v>
      </c>
      <c r="AU1243">
        <v>861.79276734243604</v>
      </c>
      <c r="AV1243">
        <v>738.06990188919804</v>
      </c>
      <c r="AW1243">
        <v>501.252048930233</v>
      </c>
      <c r="AX1243">
        <v>399.107718293066</v>
      </c>
      <c r="AY1243">
        <v>379.03957111291697</v>
      </c>
      <c r="AZ1243">
        <v>387.18578433078898</v>
      </c>
      <c r="BA1243">
        <v>397.7973747977</v>
      </c>
      <c r="BB1243">
        <v>396.61075512564599</v>
      </c>
      <c r="BC1243">
        <v>383.96701640581801</v>
      </c>
      <c r="BD1243">
        <v>377.904873244442</v>
      </c>
      <c r="BE1243">
        <v>343.15741048078399</v>
      </c>
      <c r="BF1243">
        <v>321.03806688637798</v>
      </c>
      <c r="BG1243">
        <v>334.27253736820802</v>
      </c>
      <c r="BH1243">
        <v>324.42606572683798</v>
      </c>
      <c r="BI1243">
        <v>313.788527559535</v>
      </c>
      <c r="BJ1243">
        <v>301.81200525813898</v>
      </c>
      <c r="BK1243">
        <v>308.83360530273302</v>
      </c>
      <c r="BL1243">
        <v>302.71735528117301</v>
      </c>
      <c r="BM1243">
        <v>303.40683034845301</v>
      </c>
      <c r="BN1243">
        <v>295.050496924936</v>
      </c>
      <c r="BO1243">
        <v>289.48978293165698</v>
      </c>
      <c r="BP1243">
        <v>291.844008058452</v>
      </c>
      <c r="BQ1243">
        <v>285.90578451019098</v>
      </c>
      <c r="BR1243">
        <v>287.69558124341302</v>
      </c>
      <c r="BS1243">
        <v>287.88682292198001</v>
      </c>
      <c r="BT1243">
        <v>281.80148735850997</v>
      </c>
      <c r="BU1243">
        <v>282.36862360024099</v>
      </c>
      <c r="BV1243">
        <v>279.65036262580202</v>
      </c>
      <c r="BW1243">
        <v>274.25600234261401</v>
      </c>
      <c r="BX1243">
        <v>281.47666155629202</v>
      </c>
      <c r="BY1243">
        <v>277.67185088835299</v>
      </c>
      <c r="BZ1243">
        <v>264.45914073970903</v>
      </c>
      <c r="CA1243">
        <v>289.76904254999903</v>
      </c>
      <c r="CB1243">
        <v>254.96258292218701</v>
      </c>
      <c r="CC1243">
        <v>282.74207639685199</v>
      </c>
      <c r="CD1243">
        <v>265.96740309260502</v>
      </c>
    </row>
    <row r="1244" spans="1:82" x14ac:dyDescent="0.25">
      <c r="A1244">
        <v>298.477970627503</v>
      </c>
      <c r="B1244">
        <v>256.56403247778201</v>
      </c>
      <c r="C1244">
        <v>245.38019255803499</v>
      </c>
      <c r="D1244">
        <v>254.08622323867999</v>
      </c>
      <c r="E1244">
        <v>264.709199706047</v>
      </c>
      <c r="F1244">
        <v>271.06955225059897</v>
      </c>
      <c r="G1244">
        <v>271.94363303681899</v>
      </c>
      <c r="H1244">
        <v>276.74021719013899</v>
      </c>
      <c r="I1244">
        <v>272.73530514058399</v>
      </c>
      <c r="J1244">
        <v>267.25369815695097</v>
      </c>
      <c r="K1244">
        <v>264.09654143806199</v>
      </c>
      <c r="L1244">
        <v>264.02910384438701</v>
      </c>
      <c r="M1244">
        <v>266.68855461231601</v>
      </c>
      <c r="N1244">
        <v>273.96922623471102</v>
      </c>
      <c r="O1244">
        <v>265.84842994986701</v>
      </c>
      <c r="P1244">
        <v>254.41893209769401</v>
      </c>
      <c r="Q1244">
        <v>259.959279011668</v>
      </c>
      <c r="R1244">
        <v>269.69850813907198</v>
      </c>
      <c r="S1244">
        <v>267.26331481156097</v>
      </c>
      <c r="T1244">
        <v>267.92721602845103</v>
      </c>
      <c r="U1244">
        <v>264.172144474812</v>
      </c>
      <c r="V1244">
        <v>275.50342932648698</v>
      </c>
      <c r="W1244">
        <v>271.95264337935703</v>
      </c>
      <c r="X1244">
        <v>271.61901137822503</v>
      </c>
      <c r="Y1244">
        <v>282.192309527227</v>
      </c>
      <c r="Z1244">
        <v>287.76668725544999</v>
      </c>
      <c r="AA1244">
        <v>314.020481390724</v>
      </c>
      <c r="AB1244">
        <v>565.98881514479001</v>
      </c>
      <c r="AC1244">
        <v>774.239445500329</v>
      </c>
      <c r="AD1244">
        <v>902.68167490272594</v>
      </c>
      <c r="AE1244">
        <v>1203.8451233274</v>
      </c>
      <c r="AF1244">
        <v>1551.25176666926</v>
      </c>
      <c r="AG1244">
        <v>1787.43954418419</v>
      </c>
      <c r="AH1244">
        <v>1986.73436493896</v>
      </c>
      <c r="AI1244">
        <v>1865.72711197799</v>
      </c>
      <c r="AJ1244">
        <v>1969.15419315604</v>
      </c>
      <c r="AK1244">
        <v>3263.46635273836</v>
      </c>
      <c r="AL1244">
        <v>5434.3943551014099</v>
      </c>
      <c r="AM1244">
        <v>9220.0409478948604</v>
      </c>
      <c r="AN1244">
        <v>11490.4626080173</v>
      </c>
      <c r="AO1244">
        <v>6483.0673068123197</v>
      </c>
      <c r="AP1244">
        <v>1516.7927350656</v>
      </c>
      <c r="AQ1244">
        <v>894.14045479084496</v>
      </c>
      <c r="AR1244">
        <v>718.98851143320201</v>
      </c>
      <c r="AS1244">
        <v>746.13808980623003</v>
      </c>
      <c r="AT1244">
        <v>835.35974598537302</v>
      </c>
      <c r="AU1244">
        <v>868.35798379494997</v>
      </c>
      <c r="AV1244">
        <v>740.24141171693395</v>
      </c>
      <c r="AW1244">
        <v>497.840824483294</v>
      </c>
      <c r="AX1244">
        <v>400.86672408994002</v>
      </c>
      <c r="AY1244">
        <v>381.10839765862102</v>
      </c>
      <c r="AZ1244">
        <v>385.86454358145102</v>
      </c>
      <c r="BA1244">
        <v>402.57382083156801</v>
      </c>
      <c r="BB1244">
        <v>399.07360411934798</v>
      </c>
      <c r="BC1244">
        <v>383.793251477458</v>
      </c>
      <c r="BD1244">
        <v>380.135143076943</v>
      </c>
      <c r="BE1244">
        <v>342.80431823768299</v>
      </c>
      <c r="BF1244">
        <v>323.73690771527703</v>
      </c>
      <c r="BG1244">
        <v>333.76935889446702</v>
      </c>
      <c r="BH1244">
        <v>320.33481172137601</v>
      </c>
      <c r="BI1244">
        <v>309.68449339934398</v>
      </c>
      <c r="BJ1244">
        <v>302.15197792275302</v>
      </c>
      <c r="BK1244">
        <v>308.8890459022</v>
      </c>
      <c r="BL1244">
        <v>305.383482414279</v>
      </c>
      <c r="BM1244">
        <v>307.03252784457902</v>
      </c>
      <c r="BN1244">
        <v>299.01205039089098</v>
      </c>
      <c r="BO1244">
        <v>287.60974562878903</v>
      </c>
      <c r="BP1244">
        <v>291.85966144875903</v>
      </c>
      <c r="BQ1244">
        <v>285.98386069010201</v>
      </c>
      <c r="BR1244">
        <v>292.966097557279</v>
      </c>
      <c r="BS1244">
        <v>286.88227969340301</v>
      </c>
      <c r="BT1244">
        <v>286.444375872411</v>
      </c>
      <c r="BU1244">
        <v>283.25207480568702</v>
      </c>
      <c r="BV1244">
        <v>282.523688610627</v>
      </c>
      <c r="BW1244">
        <v>276.13940182454598</v>
      </c>
      <c r="BX1244">
        <v>285.27620064308701</v>
      </c>
      <c r="BY1244">
        <v>278.53295796637599</v>
      </c>
      <c r="BZ1244">
        <v>262.27223580154799</v>
      </c>
      <c r="CA1244">
        <v>288.63398987378201</v>
      </c>
      <c r="CB1244">
        <v>257.07861173512703</v>
      </c>
      <c r="CC1244">
        <v>282.37187174442897</v>
      </c>
      <c r="CD1244">
        <v>265.20784736198999</v>
      </c>
    </row>
    <row r="1245" spans="1:82" x14ac:dyDescent="0.25">
      <c r="A1245">
        <v>298.71829105473898</v>
      </c>
      <c r="B1245">
        <v>256.60281537633801</v>
      </c>
      <c r="C1245">
        <v>245.98636708699499</v>
      </c>
      <c r="D1245">
        <v>254.700094645912</v>
      </c>
      <c r="E1245">
        <v>267.158575763361</v>
      </c>
      <c r="F1245">
        <v>271.91748902805602</v>
      </c>
      <c r="G1245">
        <v>272.197635565567</v>
      </c>
      <c r="H1245">
        <v>274.40324621624097</v>
      </c>
      <c r="I1245">
        <v>272.33531446128598</v>
      </c>
      <c r="J1245">
        <v>267.12409299932199</v>
      </c>
      <c r="K1245">
        <v>265.64723981125599</v>
      </c>
      <c r="L1245">
        <v>264.16000026346899</v>
      </c>
      <c r="M1245">
        <v>266.74189135523397</v>
      </c>
      <c r="N1245">
        <v>272.65366724764198</v>
      </c>
      <c r="O1245">
        <v>265.37174994748699</v>
      </c>
      <c r="P1245">
        <v>254.847555667948</v>
      </c>
      <c r="Q1245">
        <v>259.29686034799499</v>
      </c>
      <c r="R1245">
        <v>269.18493264043298</v>
      </c>
      <c r="S1245">
        <v>266.07323252313603</v>
      </c>
      <c r="T1245">
        <v>267.498435815096</v>
      </c>
      <c r="U1245">
        <v>263.74452844114398</v>
      </c>
      <c r="V1245">
        <v>275.42339360375098</v>
      </c>
      <c r="W1245">
        <v>272.312155485478</v>
      </c>
      <c r="X1245">
        <v>273.09156677931099</v>
      </c>
      <c r="Y1245">
        <v>282.04309740853699</v>
      </c>
      <c r="Z1245">
        <v>286.55749706993601</v>
      </c>
      <c r="AA1245">
        <v>313.75459349476898</v>
      </c>
      <c r="AB1245">
        <v>561.62360477587401</v>
      </c>
      <c r="AC1245">
        <v>783.18263880357301</v>
      </c>
      <c r="AD1245">
        <v>918.33656044483496</v>
      </c>
      <c r="AE1245">
        <v>1216.3220212788101</v>
      </c>
      <c r="AF1245">
        <v>1541.53889692337</v>
      </c>
      <c r="AG1245">
        <v>1781.72090380697</v>
      </c>
      <c r="AH1245">
        <v>1983.9649518410999</v>
      </c>
      <c r="AI1245">
        <v>1859.9447848795401</v>
      </c>
      <c r="AJ1245">
        <v>1957.1949935397399</v>
      </c>
      <c r="AK1245">
        <v>3261.5216160327</v>
      </c>
      <c r="AL1245">
        <v>5416.00543669327</v>
      </c>
      <c r="AM1245">
        <v>9087.7631901065797</v>
      </c>
      <c r="AN1245">
        <v>11304.6702529917</v>
      </c>
      <c r="AO1245">
        <v>6229.3779113614601</v>
      </c>
      <c r="AP1245">
        <v>1519.2244909690601</v>
      </c>
      <c r="AQ1245">
        <v>888.08602370333404</v>
      </c>
      <c r="AR1245">
        <v>711.09156550717796</v>
      </c>
      <c r="AS1245">
        <v>737.52759447412996</v>
      </c>
      <c r="AT1245">
        <v>828.56227282812802</v>
      </c>
      <c r="AU1245">
        <v>860.80563680984301</v>
      </c>
      <c r="AV1245">
        <v>739.30813659722696</v>
      </c>
      <c r="AW1245">
        <v>493.67556415464799</v>
      </c>
      <c r="AX1245">
        <v>398.48493380833298</v>
      </c>
      <c r="AY1245">
        <v>381.81229191723497</v>
      </c>
      <c r="AZ1245">
        <v>382.17924210012501</v>
      </c>
      <c r="BA1245">
        <v>403.543070421354</v>
      </c>
      <c r="BB1245">
        <v>400.31308924108799</v>
      </c>
      <c r="BC1245">
        <v>382.90701470899501</v>
      </c>
      <c r="BD1245">
        <v>378.204603629806</v>
      </c>
      <c r="BE1245">
        <v>341.13265181301301</v>
      </c>
      <c r="BF1245">
        <v>323.65058250151401</v>
      </c>
      <c r="BG1245">
        <v>330.00358991565599</v>
      </c>
      <c r="BH1245">
        <v>319.21074298985201</v>
      </c>
      <c r="BI1245">
        <v>309.545050582871</v>
      </c>
      <c r="BJ1245">
        <v>302.45661011941201</v>
      </c>
      <c r="BK1245">
        <v>307.06018827322703</v>
      </c>
      <c r="BL1245">
        <v>306.569477235227</v>
      </c>
      <c r="BM1245">
        <v>306.550274692421</v>
      </c>
      <c r="BN1245">
        <v>297.717278955143</v>
      </c>
      <c r="BO1245">
        <v>288.85944776987901</v>
      </c>
      <c r="BP1245">
        <v>293.417402960434</v>
      </c>
      <c r="BQ1245">
        <v>287.64997748590702</v>
      </c>
      <c r="BR1245">
        <v>291.76217516193299</v>
      </c>
      <c r="BS1245">
        <v>288.144146931661</v>
      </c>
      <c r="BT1245">
        <v>287.36513664176698</v>
      </c>
      <c r="BU1245">
        <v>283.043159266548</v>
      </c>
      <c r="BV1245">
        <v>284.31400368067801</v>
      </c>
      <c r="BW1245">
        <v>278.22146585134601</v>
      </c>
      <c r="BX1245">
        <v>284.34450439235201</v>
      </c>
      <c r="BY1245">
        <v>281.95267983632698</v>
      </c>
      <c r="BZ1245">
        <v>263.87109064921299</v>
      </c>
      <c r="CA1245">
        <v>287.74070919875498</v>
      </c>
      <c r="CB1245">
        <v>258.64185549322701</v>
      </c>
      <c r="CC1245">
        <v>281.33637710756199</v>
      </c>
      <c r="CD1245">
        <v>267.18038952737902</v>
      </c>
    </row>
    <row r="1246" spans="1:82" x14ac:dyDescent="0.25">
      <c r="A1246">
        <v>298.95861148197599</v>
      </c>
      <c r="B1246">
        <v>260.762791142872</v>
      </c>
      <c r="C1246">
        <v>246.25934612101599</v>
      </c>
      <c r="D1246">
        <v>254.164691803403</v>
      </c>
      <c r="E1246">
        <v>267.15804416558399</v>
      </c>
      <c r="F1246">
        <v>271.80715244394702</v>
      </c>
      <c r="G1246">
        <v>272.78868888328299</v>
      </c>
      <c r="H1246">
        <v>272.75990269591301</v>
      </c>
      <c r="I1246">
        <v>272.26513748555999</v>
      </c>
      <c r="J1246">
        <v>264.96741894925702</v>
      </c>
      <c r="K1246">
        <v>264.185094830428</v>
      </c>
      <c r="L1246">
        <v>265.37979678230101</v>
      </c>
      <c r="M1246">
        <v>267.27087136456601</v>
      </c>
      <c r="N1246">
        <v>271.24443003061901</v>
      </c>
      <c r="O1246">
        <v>266.34759038362898</v>
      </c>
      <c r="P1246">
        <v>252.63343753615899</v>
      </c>
      <c r="Q1246">
        <v>260.30625778102802</v>
      </c>
      <c r="R1246">
        <v>268.357575939615</v>
      </c>
      <c r="S1246">
        <v>266.25080128661898</v>
      </c>
      <c r="T1246">
        <v>268.182891102101</v>
      </c>
      <c r="U1246">
        <v>264.890679938944</v>
      </c>
      <c r="V1246">
        <v>276.95443746158497</v>
      </c>
      <c r="W1246">
        <v>274.50729571515899</v>
      </c>
      <c r="X1246">
        <v>276.08414253050501</v>
      </c>
      <c r="Y1246">
        <v>282.27994762042698</v>
      </c>
      <c r="Z1246">
        <v>284.21563862138402</v>
      </c>
      <c r="AA1246">
        <v>312.68515281700098</v>
      </c>
      <c r="AB1246">
        <v>560.81634433571401</v>
      </c>
      <c r="AC1246">
        <v>782.10379634725996</v>
      </c>
      <c r="AD1246">
        <v>920.97709267320602</v>
      </c>
      <c r="AE1246">
        <v>1221.7510659705399</v>
      </c>
      <c r="AF1246">
        <v>1540.6539263479999</v>
      </c>
      <c r="AG1246">
        <v>1784.0702558780899</v>
      </c>
      <c r="AH1246">
        <v>1992.4084846971</v>
      </c>
      <c r="AI1246">
        <v>1865.6318426299299</v>
      </c>
      <c r="AJ1246">
        <v>1959.1641101683799</v>
      </c>
      <c r="AK1246">
        <v>3253.09876833403</v>
      </c>
      <c r="AL1246">
        <v>5398.7826961631099</v>
      </c>
      <c r="AM1246">
        <v>9076.0100216420196</v>
      </c>
      <c r="AN1246">
        <v>11300.918745016999</v>
      </c>
      <c r="AO1246">
        <v>6174.68035273433</v>
      </c>
      <c r="AP1246">
        <v>1491.9179605863001</v>
      </c>
      <c r="AQ1246">
        <v>876.79061235761696</v>
      </c>
      <c r="AR1246">
        <v>708.18260663025706</v>
      </c>
      <c r="AS1246">
        <v>735.45116200201801</v>
      </c>
      <c r="AT1246">
        <v>825.92771766094495</v>
      </c>
      <c r="AU1246">
        <v>861.24620733266295</v>
      </c>
      <c r="AV1246">
        <v>736.72773208642695</v>
      </c>
      <c r="AW1246">
        <v>491.55936151029698</v>
      </c>
      <c r="AX1246">
        <v>398.238822701625</v>
      </c>
      <c r="AY1246">
        <v>387.05397427517602</v>
      </c>
      <c r="AZ1246">
        <v>381.79200056090099</v>
      </c>
      <c r="BA1246">
        <v>403.95733822448301</v>
      </c>
      <c r="BB1246">
        <v>401.00776370878799</v>
      </c>
      <c r="BC1246">
        <v>387.03677693374601</v>
      </c>
      <c r="BD1246">
        <v>380.16854385173599</v>
      </c>
      <c r="BE1246">
        <v>341.76530685476502</v>
      </c>
      <c r="BF1246">
        <v>325.929368948594</v>
      </c>
      <c r="BG1246">
        <v>329.71445585096598</v>
      </c>
      <c r="BH1246">
        <v>321.66533054826198</v>
      </c>
      <c r="BI1246">
        <v>312.03955148457499</v>
      </c>
      <c r="BJ1246">
        <v>303.633728674829</v>
      </c>
      <c r="BK1246">
        <v>307.44253554509999</v>
      </c>
      <c r="BL1246">
        <v>308.45936173064399</v>
      </c>
      <c r="BM1246">
        <v>305.54642708768699</v>
      </c>
      <c r="BN1246">
        <v>293.61934151669197</v>
      </c>
      <c r="BO1246">
        <v>290.08710405890599</v>
      </c>
      <c r="BP1246">
        <v>296.06779655263603</v>
      </c>
      <c r="BQ1246">
        <v>292.00662569062303</v>
      </c>
      <c r="BR1246">
        <v>292.52275899334802</v>
      </c>
      <c r="BS1246">
        <v>289.10017159222002</v>
      </c>
      <c r="BT1246">
        <v>288.07861332778498</v>
      </c>
      <c r="BU1246">
        <v>283.72942745221701</v>
      </c>
      <c r="BV1246">
        <v>282.69167228927199</v>
      </c>
      <c r="BW1246">
        <v>279.72142552124399</v>
      </c>
      <c r="BX1246">
        <v>283.10356369248001</v>
      </c>
      <c r="BY1246">
        <v>282.79682371031299</v>
      </c>
      <c r="BZ1246">
        <v>267.11917336406299</v>
      </c>
      <c r="CA1246">
        <v>285.51526536729398</v>
      </c>
      <c r="CB1246">
        <v>265.04488881683602</v>
      </c>
      <c r="CC1246">
        <v>279.05411405754302</v>
      </c>
      <c r="CD1246">
        <v>267.889803902251</v>
      </c>
    </row>
    <row r="1247" spans="1:82" x14ac:dyDescent="0.25">
      <c r="A1247">
        <v>299.19893190921198</v>
      </c>
      <c r="B1247">
        <v>262.42060157181402</v>
      </c>
      <c r="C1247">
        <v>245.70695478017899</v>
      </c>
      <c r="D1247">
        <v>253.745821123659</v>
      </c>
      <c r="E1247">
        <v>268.21641341784499</v>
      </c>
      <c r="F1247">
        <v>268.42496820054799</v>
      </c>
      <c r="G1247">
        <v>272.04158855588202</v>
      </c>
      <c r="H1247">
        <v>271.24519146527598</v>
      </c>
      <c r="I1247">
        <v>269.67112465272498</v>
      </c>
      <c r="J1247">
        <v>263.62952886883699</v>
      </c>
      <c r="K1247">
        <v>262.98753559711201</v>
      </c>
      <c r="L1247">
        <v>266.33081720868802</v>
      </c>
      <c r="M1247">
        <v>268.03658508432397</v>
      </c>
      <c r="N1247">
        <v>272.27740368050797</v>
      </c>
      <c r="O1247">
        <v>264.61656791339402</v>
      </c>
      <c r="P1247">
        <v>251.70936548745701</v>
      </c>
      <c r="Q1247">
        <v>260.234993684985</v>
      </c>
      <c r="R1247">
        <v>267.56480680159899</v>
      </c>
      <c r="S1247">
        <v>265.85045780348901</v>
      </c>
      <c r="T1247">
        <v>265.90675106211398</v>
      </c>
      <c r="U1247">
        <v>266.41834222860098</v>
      </c>
      <c r="V1247">
        <v>277.887975151756</v>
      </c>
      <c r="W1247">
        <v>275.85214340275297</v>
      </c>
      <c r="X1247">
        <v>275.313074003238</v>
      </c>
      <c r="Y1247">
        <v>281.007260229704</v>
      </c>
      <c r="Z1247">
        <v>283.84636446225301</v>
      </c>
      <c r="AA1247">
        <v>313.19298953973902</v>
      </c>
      <c r="AB1247">
        <v>579.15209691702705</v>
      </c>
      <c r="AC1247">
        <v>822.98700856532298</v>
      </c>
      <c r="AD1247">
        <v>969.43945456122299</v>
      </c>
      <c r="AE1247">
        <v>1305.5579212567</v>
      </c>
      <c r="AF1247">
        <v>1652.4575586385799</v>
      </c>
      <c r="AG1247">
        <v>1954.1507799071901</v>
      </c>
      <c r="AH1247">
        <v>2232.71871072249</v>
      </c>
      <c r="AI1247">
        <v>2029.53981608817</v>
      </c>
      <c r="AJ1247">
        <v>2089.8862056810399</v>
      </c>
      <c r="AK1247">
        <v>3379.7642568894998</v>
      </c>
      <c r="AL1247">
        <v>5658.0955916566199</v>
      </c>
      <c r="AM1247">
        <v>9514.3403721484792</v>
      </c>
      <c r="AN1247">
        <v>11438.8902471826</v>
      </c>
      <c r="AO1247">
        <v>5850.4738073829803</v>
      </c>
      <c r="AP1247">
        <v>1389.98167806417</v>
      </c>
      <c r="AQ1247">
        <v>847.79580547082003</v>
      </c>
      <c r="AR1247">
        <v>705.82710114632505</v>
      </c>
      <c r="AS1247">
        <v>740.63317623035596</v>
      </c>
      <c r="AT1247">
        <v>828.61834967232005</v>
      </c>
      <c r="AU1247">
        <v>866.61734295085603</v>
      </c>
      <c r="AV1247">
        <v>734.96323734442899</v>
      </c>
      <c r="AW1247">
        <v>491.74478367248503</v>
      </c>
      <c r="AX1247">
        <v>398.22770726290599</v>
      </c>
      <c r="AY1247">
        <v>391.06501936003099</v>
      </c>
      <c r="AZ1247">
        <v>383.17145412331303</v>
      </c>
      <c r="BA1247">
        <v>406.77260629332301</v>
      </c>
      <c r="BB1247">
        <v>404.51488337066701</v>
      </c>
      <c r="BC1247">
        <v>392.540552680183</v>
      </c>
      <c r="BD1247">
        <v>383.01242549369499</v>
      </c>
      <c r="BE1247">
        <v>346.513552185842</v>
      </c>
      <c r="BF1247">
        <v>327.84810813711198</v>
      </c>
      <c r="BG1247">
        <v>332.60812927014501</v>
      </c>
      <c r="BH1247">
        <v>325.61669065207298</v>
      </c>
      <c r="BI1247">
        <v>314.01228725112497</v>
      </c>
      <c r="BJ1247">
        <v>304.21788104443101</v>
      </c>
      <c r="BK1247">
        <v>305.40381246061401</v>
      </c>
      <c r="BL1247">
        <v>307.396784752315</v>
      </c>
      <c r="BM1247">
        <v>305.51733425598798</v>
      </c>
      <c r="BN1247">
        <v>293.46880740070497</v>
      </c>
      <c r="BO1247">
        <v>291.50014021014601</v>
      </c>
      <c r="BP1247">
        <v>297.992677075431</v>
      </c>
      <c r="BQ1247">
        <v>292.904813235017</v>
      </c>
      <c r="BR1247">
        <v>294.97603925401103</v>
      </c>
      <c r="BS1247">
        <v>288.73826200157902</v>
      </c>
      <c r="BT1247">
        <v>289.65467282283998</v>
      </c>
      <c r="BU1247">
        <v>286.06129906643002</v>
      </c>
      <c r="BV1247">
        <v>281.63429536016002</v>
      </c>
      <c r="BW1247">
        <v>278.61431490236902</v>
      </c>
      <c r="BX1247">
        <v>279.91983308313002</v>
      </c>
      <c r="BY1247">
        <v>282.08756709758399</v>
      </c>
      <c r="BZ1247">
        <v>268.68275513322902</v>
      </c>
      <c r="CA1247">
        <v>282.88422014090003</v>
      </c>
      <c r="CB1247">
        <v>267.98353751557403</v>
      </c>
      <c r="CC1247">
        <v>278.45414348243702</v>
      </c>
      <c r="CD1247">
        <v>267.26745467682002</v>
      </c>
    </row>
    <row r="1248" spans="1:82" x14ac:dyDescent="0.25">
      <c r="A1248">
        <v>299.43925233644802</v>
      </c>
      <c r="B1248">
        <v>264.67147291576902</v>
      </c>
      <c r="C1248">
        <v>245.551618280181</v>
      </c>
      <c r="D1248">
        <v>253.72960827772201</v>
      </c>
      <c r="E1248">
        <v>268.66401549453798</v>
      </c>
      <c r="F1248">
        <v>266.89813330404598</v>
      </c>
      <c r="G1248">
        <v>270.91727438182602</v>
      </c>
      <c r="H1248">
        <v>272.46708122772799</v>
      </c>
      <c r="I1248">
        <v>269.60292752539999</v>
      </c>
      <c r="J1248">
        <v>264.55644613622098</v>
      </c>
      <c r="K1248">
        <v>263.17359088002502</v>
      </c>
      <c r="L1248">
        <v>267.30784708127197</v>
      </c>
      <c r="M1248">
        <v>268.01956260983599</v>
      </c>
      <c r="N1248">
        <v>271.35907308707402</v>
      </c>
      <c r="O1248">
        <v>263.47897848214899</v>
      </c>
      <c r="P1248">
        <v>251.749010261244</v>
      </c>
      <c r="Q1248">
        <v>260.40210334131001</v>
      </c>
      <c r="R1248">
        <v>267.34878758937901</v>
      </c>
      <c r="S1248">
        <v>266.761362785617</v>
      </c>
      <c r="T1248">
        <v>265.08538798283701</v>
      </c>
      <c r="U1248">
        <v>267.66177548854802</v>
      </c>
      <c r="V1248">
        <v>279.34938302961899</v>
      </c>
      <c r="W1248">
        <v>277.66133655917798</v>
      </c>
      <c r="X1248">
        <v>276.91826369817602</v>
      </c>
      <c r="Y1248">
        <v>283.42210334084899</v>
      </c>
      <c r="Z1248">
        <v>283.75579670810299</v>
      </c>
      <c r="AA1248">
        <v>316.673177040925</v>
      </c>
      <c r="AB1248">
        <v>617.60469858439501</v>
      </c>
      <c r="AC1248">
        <v>907.46734367946601</v>
      </c>
      <c r="AD1248">
        <v>1083.5873497939599</v>
      </c>
      <c r="AE1248">
        <v>1487.47384770189</v>
      </c>
      <c r="AF1248">
        <v>1895.69302199395</v>
      </c>
      <c r="AG1248">
        <v>2293.3505379981698</v>
      </c>
      <c r="AH1248">
        <v>2619.6758433923901</v>
      </c>
      <c r="AI1248">
        <v>2303.7735548676701</v>
      </c>
      <c r="AJ1248">
        <v>2325.7371263707601</v>
      </c>
      <c r="AK1248">
        <v>3644.3630964314798</v>
      </c>
      <c r="AL1248">
        <v>6120.03846258465</v>
      </c>
      <c r="AM1248">
        <v>10130.952686717799</v>
      </c>
      <c r="AN1248">
        <v>11306.6295488716</v>
      </c>
      <c r="AO1248">
        <v>5358.6176878618298</v>
      </c>
      <c r="AP1248">
        <v>1290.20300484937</v>
      </c>
      <c r="AQ1248">
        <v>817.53132317458505</v>
      </c>
      <c r="AR1248">
        <v>700.89694444329302</v>
      </c>
      <c r="AS1248">
        <v>739.441890757804</v>
      </c>
      <c r="AT1248">
        <v>831.01684795666995</v>
      </c>
      <c r="AU1248">
        <v>867.42833799554796</v>
      </c>
      <c r="AV1248">
        <v>733.14120910588201</v>
      </c>
      <c r="AW1248">
        <v>491.22885778058901</v>
      </c>
      <c r="AX1248">
        <v>397.13291907824203</v>
      </c>
      <c r="AY1248">
        <v>390.20192960593999</v>
      </c>
      <c r="AZ1248">
        <v>385.21874823791302</v>
      </c>
      <c r="BA1248">
        <v>409.76959649175501</v>
      </c>
      <c r="BB1248">
        <v>404.925430651971</v>
      </c>
      <c r="BC1248">
        <v>393.953440808126</v>
      </c>
      <c r="BD1248">
        <v>383.19672503943002</v>
      </c>
      <c r="BE1248">
        <v>344.72610088927098</v>
      </c>
      <c r="BF1248">
        <v>329.151843227087</v>
      </c>
      <c r="BG1248">
        <v>331.46417907459102</v>
      </c>
      <c r="BH1248">
        <v>323.882215875555</v>
      </c>
      <c r="BI1248">
        <v>313.45453280491398</v>
      </c>
      <c r="BJ1248">
        <v>305.42941299256302</v>
      </c>
      <c r="BK1248">
        <v>304.31388362071402</v>
      </c>
      <c r="BL1248">
        <v>308.79328992841602</v>
      </c>
      <c r="BM1248">
        <v>309.01292910543799</v>
      </c>
      <c r="BN1248">
        <v>295.79266554971503</v>
      </c>
      <c r="BO1248">
        <v>292.54217475528202</v>
      </c>
      <c r="BP1248">
        <v>301.25573109621803</v>
      </c>
      <c r="BQ1248">
        <v>291.743471198149</v>
      </c>
      <c r="BR1248">
        <v>296.04393566764497</v>
      </c>
      <c r="BS1248">
        <v>290.37961736912803</v>
      </c>
      <c r="BT1248">
        <v>289.03962135070401</v>
      </c>
      <c r="BU1248">
        <v>287.55079263005399</v>
      </c>
      <c r="BV1248">
        <v>279.86780358351803</v>
      </c>
      <c r="BW1248">
        <v>278.73462740340699</v>
      </c>
      <c r="BX1248">
        <v>278.47383301893001</v>
      </c>
      <c r="BY1248">
        <v>280.697502508181</v>
      </c>
      <c r="BZ1248">
        <v>268.61934329635602</v>
      </c>
      <c r="CA1248">
        <v>279.65668539480401</v>
      </c>
      <c r="CB1248">
        <v>270.61545719708698</v>
      </c>
      <c r="CC1248">
        <v>276.94707394602801</v>
      </c>
      <c r="CD1248">
        <v>266.36267257996599</v>
      </c>
    </row>
    <row r="1249" spans="1:82" x14ac:dyDescent="0.25">
      <c r="A1249">
        <v>299.67957276368401</v>
      </c>
      <c r="B1249">
        <v>266.881684030587</v>
      </c>
      <c r="C1249">
        <v>247.50595961285001</v>
      </c>
      <c r="D1249">
        <v>253.52758582664299</v>
      </c>
      <c r="E1249">
        <v>266.68809896884102</v>
      </c>
      <c r="F1249">
        <v>264.82119401272899</v>
      </c>
      <c r="G1249">
        <v>270.26729288425503</v>
      </c>
      <c r="H1249">
        <v>274.644168261701</v>
      </c>
      <c r="I1249">
        <v>270.19709020630501</v>
      </c>
      <c r="J1249">
        <v>265.09833984796097</v>
      </c>
      <c r="K1249">
        <v>266.32980966286698</v>
      </c>
      <c r="L1249">
        <v>269.16582516557401</v>
      </c>
      <c r="M1249">
        <v>269.48038673039298</v>
      </c>
      <c r="N1249">
        <v>269.51317955391698</v>
      </c>
      <c r="O1249">
        <v>259.08129277009101</v>
      </c>
      <c r="P1249">
        <v>251.76312483845399</v>
      </c>
      <c r="Q1249">
        <v>263.08936431446699</v>
      </c>
      <c r="R1249">
        <v>265.39840306056101</v>
      </c>
      <c r="S1249">
        <v>266.03283149672097</v>
      </c>
      <c r="T1249">
        <v>266.05515399964997</v>
      </c>
      <c r="U1249">
        <v>267.941071571382</v>
      </c>
      <c r="V1249">
        <v>280.47124620542598</v>
      </c>
      <c r="W1249">
        <v>279.55658761170599</v>
      </c>
      <c r="X1249">
        <v>276.25579183530999</v>
      </c>
      <c r="Y1249">
        <v>283.56394135663197</v>
      </c>
      <c r="Z1249">
        <v>283.68806708652301</v>
      </c>
      <c r="AA1249">
        <v>318.29862253957702</v>
      </c>
      <c r="AB1249">
        <v>644.74689948051605</v>
      </c>
      <c r="AC1249">
        <v>971.95299129824298</v>
      </c>
      <c r="AD1249">
        <v>1172.26892047516</v>
      </c>
      <c r="AE1249">
        <v>1619.0442318573901</v>
      </c>
      <c r="AF1249">
        <v>2065.6893677719199</v>
      </c>
      <c r="AG1249">
        <v>2501.6063906292702</v>
      </c>
      <c r="AH1249">
        <v>2782.9676383167098</v>
      </c>
      <c r="AI1249">
        <v>2441.8970136350099</v>
      </c>
      <c r="AJ1249">
        <v>2465.1984295092402</v>
      </c>
      <c r="AK1249">
        <v>3828.5197660134399</v>
      </c>
      <c r="AL1249">
        <v>6359.4882917820496</v>
      </c>
      <c r="AM1249">
        <v>10341.893022738301</v>
      </c>
      <c r="AN1249">
        <v>11106.166190210801</v>
      </c>
      <c r="AO1249">
        <v>5178.6156548430299</v>
      </c>
      <c r="AP1249">
        <v>1255.1524630914701</v>
      </c>
      <c r="AQ1249">
        <v>804.11528666831202</v>
      </c>
      <c r="AR1249">
        <v>699.94950322578597</v>
      </c>
      <c r="AS1249">
        <v>734.98638597255501</v>
      </c>
      <c r="AT1249">
        <v>827.72264113524</v>
      </c>
      <c r="AU1249">
        <v>864.42832696361097</v>
      </c>
      <c r="AV1249">
        <v>732.74788608026597</v>
      </c>
      <c r="AW1249">
        <v>489.22054201063401</v>
      </c>
      <c r="AX1249">
        <v>397.99637853878198</v>
      </c>
      <c r="AY1249">
        <v>388.98135079053299</v>
      </c>
      <c r="AZ1249">
        <v>386.24544077725898</v>
      </c>
      <c r="BA1249">
        <v>409.737898922684</v>
      </c>
      <c r="BB1249">
        <v>407.12828220411097</v>
      </c>
      <c r="BC1249">
        <v>397.26714600680998</v>
      </c>
      <c r="BD1249">
        <v>381.43084231520902</v>
      </c>
      <c r="BE1249">
        <v>344.186806972738</v>
      </c>
      <c r="BF1249">
        <v>328.74530500745499</v>
      </c>
      <c r="BG1249">
        <v>327.48130534691899</v>
      </c>
      <c r="BH1249">
        <v>323.632483919283</v>
      </c>
      <c r="BI1249">
        <v>314.51469270267501</v>
      </c>
      <c r="BJ1249">
        <v>308.26558674002899</v>
      </c>
      <c r="BK1249">
        <v>305.44491403404999</v>
      </c>
      <c r="BL1249">
        <v>305.861695480945</v>
      </c>
      <c r="BM1249">
        <v>311.63887764630601</v>
      </c>
      <c r="BN1249">
        <v>299.20843977562703</v>
      </c>
      <c r="BO1249">
        <v>293.90650961860302</v>
      </c>
      <c r="BP1249">
        <v>305.082746445373</v>
      </c>
      <c r="BQ1249">
        <v>286.91200989788899</v>
      </c>
      <c r="BR1249">
        <v>300.14009072742903</v>
      </c>
      <c r="BS1249">
        <v>293.857489015434</v>
      </c>
      <c r="BT1249">
        <v>292.10573522189497</v>
      </c>
      <c r="BU1249">
        <v>284.74829893403199</v>
      </c>
      <c r="BV1249">
        <v>280.76769848150599</v>
      </c>
      <c r="BW1249">
        <v>279.76169578156998</v>
      </c>
      <c r="BX1249">
        <v>281.016044280828</v>
      </c>
      <c r="BY1249">
        <v>282.11071943678297</v>
      </c>
      <c r="BZ1249">
        <v>269.23939828939098</v>
      </c>
      <c r="CA1249">
        <v>279.04451108112403</v>
      </c>
      <c r="CB1249">
        <v>273.63152839026299</v>
      </c>
      <c r="CC1249">
        <v>274.06747349940599</v>
      </c>
      <c r="CD1249">
        <v>260.91943118593503</v>
      </c>
    </row>
    <row r="1250" spans="1:82" x14ac:dyDescent="0.25">
      <c r="A1250">
        <v>299.91989319092102</v>
      </c>
      <c r="B1250">
        <v>268.50798109589101</v>
      </c>
      <c r="C1250">
        <v>251.19538980232201</v>
      </c>
      <c r="D1250">
        <v>255.54288241128799</v>
      </c>
      <c r="E1250">
        <v>265.15262695439799</v>
      </c>
      <c r="F1250">
        <v>265.53560550813</v>
      </c>
      <c r="G1250">
        <v>267.27729665076498</v>
      </c>
      <c r="H1250">
        <v>277.35133882465198</v>
      </c>
      <c r="I1250">
        <v>270.06073457424299</v>
      </c>
      <c r="J1250">
        <v>264.71026206433299</v>
      </c>
      <c r="K1250">
        <v>267.286701321262</v>
      </c>
      <c r="L1250">
        <v>269.54246626327802</v>
      </c>
      <c r="M1250">
        <v>271.905327817314</v>
      </c>
      <c r="N1250">
        <v>268.75449073228998</v>
      </c>
      <c r="O1250">
        <v>262.21462207317899</v>
      </c>
      <c r="P1250">
        <v>253.526692103512</v>
      </c>
      <c r="Q1250">
        <v>263.47641568292102</v>
      </c>
      <c r="R1250">
        <v>263.00099983128098</v>
      </c>
      <c r="S1250">
        <v>263.593900937076</v>
      </c>
      <c r="T1250">
        <v>267.46825121868301</v>
      </c>
      <c r="U1250">
        <v>269.57672849866998</v>
      </c>
      <c r="V1250">
        <v>282.06535101393501</v>
      </c>
      <c r="W1250">
        <v>278.61732843409698</v>
      </c>
      <c r="X1250">
        <v>276.035693443328</v>
      </c>
      <c r="Y1250">
        <v>282.132172628798</v>
      </c>
      <c r="Z1250">
        <v>285.39714262577297</v>
      </c>
      <c r="AA1250">
        <v>319.11649299992501</v>
      </c>
      <c r="AB1250">
        <v>648.86562154610499</v>
      </c>
      <c r="AC1250">
        <v>979.08303351991697</v>
      </c>
      <c r="AD1250">
        <v>1178.78532670907</v>
      </c>
      <c r="AE1250">
        <v>1632.2175493955399</v>
      </c>
      <c r="AF1250">
        <v>2078.5752254020299</v>
      </c>
      <c r="AG1250">
        <v>2518.3256284137601</v>
      </c>
      <c r="AH1250">
        <v>2812.5714591464398</v>
      </c>
      <c r="AI1250">
        <v>2464.3645602505298</v>
      </c>
      <c r="AJ1250">
        <v>2482.0177359743202</v>
      </c>
      <c r="AK1250">
        <v>3850.0636122378601</v>
      </c>
      <c r="AL1250">
        <v>6391.4744786805904</v>
      </c>
      <c r="AM1250">
        <v>10407.940113712901</v>
      </c>
      <c r="AN1250">
        <v>11128.598889933901</v>
      </c>
      <c r="AO1250">
        <v>5151.1334002813801</v>
      </c>
      <c r="AP1250">
        <v>1242.7874268847199</v>
      </c>
      <c r="AQ1250">
        <v>800.66675804284603</v>
      </c>
      <c r="AR1250">
        <v>698.33718048953494</v>
      </c>
      <c r="AS1250">
        <v>737.30413626023403</v>
      </c>
      <c r="AT1250">
        <v>827.47814110515196</v>
      </c>
      <c r="AU1250">
        <v>865.31229499327196</v>
      </c>
      <c r="AV1250">
        <v>732.16037023980095</v>
      </c>
      <c r="AW1250">
        <v>488.92070355429001</v>
      </c>
      <c r="AX1250">
        <v>400.55019054060801</v>
      </c>
      <c r="AY1250">
        <v>392.06895036322402</v>
      </c>
      <c r="AZ1250">
        <v>388.61978080337798</v>
      </c>
      <c r="BA1250">
        <v>411.929930910488</v>
      </c>
      <c r="BB1250">
        <v>411.01658974056102</v>
      </c>
      <c r="BC1250">
        <v>400.53601329380803</v>
      </c>
      <c r="BD1250">
        <v>380.62857369478297</v>
      </c>
      <c r="BE1250">
        <v>346.862640076292</v>
      </c>
      <c r="BF1250">
        <v>329.910036966257</v>
      </c>
      <c r="BG1250">
        <v>331.07503387013998</v>
      </c>
      <c r="BH1250">
        <v>327.39245130742398</v>
      </c>
      <c r="BI1250">
        <v>318.79989247959702</v>
      </c>
      <c r="BJ1250">
        <v>309.09159948216302</v>
      </c>
      <c r="BK1250">
        <v>307.124258090316</v>
      </c>
      <c r="BL1250">
        <v>305.37149375132202</v>
      </c>
      <c r="BM1250">
        <v>315.30457366361497</v>
      </c>
      <c r="BN1250">
        <v>301.24511814567802</v>
      </c>
      <c r="BO1250">
        <v>294.28263754011101</v>
      </c>
      <c r="BP1250">
        <v>304.86838205520303</v>
      </c>
      <c r="BQ1250">
        <v>286.91009912877399</v>
      </c>
      <c r="BR1250">
        <v>298.22879596136301</v>
      </c>
      <c r="BS1250">
        <v>293.671261205348</v>
      </c>
      <c r="BT1250">
        <v>292.825640607536</v>
      </c>
      <c r="BU1250">
        <v>282.87728728662302</v>
      </c>
      <c r="BV1250">
        <v>281.84567468494299</v>
      </c>
      <c r="BW1250">
        <v>279.830694536838</v>
      </c>
      <c r="BX1250">
        <v>280.60099543644498</v>
      </c>
      <c r="BY1250">
        <v>282.08418790023802</v>
      </c>
      <c r="BZ1250">
        <v>272.50774748006103</v>
      </c>
      <c r="CA1250">
        <v>274.665168689155</v>
      </c>
      <c r="CB1250">
        <v>270.39009803665198</v>
      </c>
      <c r="CC1250">
        <v>272.67572404996503</v>
      </c>
      <c r="CD1250">
        <v>260.876642845064</v>
      </c>
    </row>
    <row r="1251" spans="1:82" x14ac:dyDescent="0.25">
      <c r="A1251">
        <v>300.160213618157</v>
      </c>
      <c r="B1251">
        <v>269.94263105363802</v>
      </c>
      <c r="C1251">
        <v>251.37039297775499</v>
      </c>
      <c r="D1251">
        <v>257.41782706191998</v>
      </c>
      <c r="E1251">
        <v>265.14187393890103</v>
      </c>
      <c r="F1251">
        <v>266.26359052835602</v>
      </c>
      <c r="G1251">
        <v>267.29417106867299</v>
      </c>
      <c r="H1251">
        <v>280.18521090727597</v>
      </c>
      <c r="I1251">
        <v>271.16609425851902</v>
      </c>
      <c r="J1251">
        <v>265.55933651893002</v>
      </c>
      <c r="K1251">
        <v>268.65221887345399</v>
      </c>
      <c r="L1251">
        <v>269.69676417354401</v>
      </c>
      <c r="M1251">
        <v>273.46259364406097</v>
      </c>
      <c r="N1251">
        <v>268.11903849364802</v>
      </c>
      <c r="O1251">
        <v>261.95520047981199</v>
      </c>
      <c r="P1251">
        <v>252.827578093874</v>
      </c>
      <c r="Q1251">
        <v>262.68454234377498</v>
      </c>
      <c r="R1251">
        <v>262.05771677477799</v>
      </c>
      <c r="S1251">
        <v>263.78158059377898</v>
      </c>
      <c r="T1251">
        <v>264.325422281057</v>
      </c>
      <c r="U1251">
        <v>270.68267450565997</v>
      </c>
      <c r="V1251">
        <v>283.56335213178301</v>
      </c>
      <c r="W1251">
        <v>277.10653399582799</v>
      </c>
      <c r="X1251">
        <v>276.46168209729899</v>
      </c>
      <c r="Y1251">
        <v>283.16581318210802</v>
      </c>
      <c r="Z1251">
        <v>285.30719331251402</v>
      </c>
      <c r="AA1251">
        <v>319.37717775755101</v>
      </c>
      <c r="AB1251">
        <v>660.89512777584002</v>
      </c>
      <c r="AC1251">
        <v>995.69414897641298</v>
      </c>
      <c r="AD1251">
        <v>1199.29306886001</v>
      </c>
      <c r="AE1251">
        <v>1666.23562714779</v>
      </c>
      <c r="AF1251">
        <v>2124.6381120639799</v>
      </c>
      <c r="AG1251">
        <v>2596.2730117903402</v>
      </c>
      <c r="AH1251">
        <v>2963.4065632872098</v>
      </c>
      <c r="AI1251">
        <v>2582.4989504687701</v>
      </c>
      <c r="AJ1251">
        <v>2549.5760336805201</v>
      </c>
      <c r="AK1251">
        <v>3900.9517033126599</v>
      </c>
      <c r="AL1251">
        <v>6480.4361125818896</v>
      </c>
      <c r="AM1251">
        <v>10692.921349918801</v>
      </c>
      <c r="AN1251">
        <v>11099.460813478399</v>
      </c>
      <c r="AO1251">
        <v>4851.0841090960002</v>
      </c>
      <c r="AP1251">
        <v>1172.2468726842999</v>
      </c>
      <c r="AQ1251">
        <v>782.52650507615704</v>
      </c>
      <c r="AR1251">
        <v>692.11279486676005</v>
      </c>
      <c r="AS1251">
        <v>738.53163377996395</v>
      </c>
      <c r="AT1251">
        <v>821.90051359823406</v>
      </c>
      <c r="AU1251">
        <v>863.30548088735497</v>
      </c>
      <c r="AV1251">
        <v>730.68768958583303</v>
      </c>
      <c r="AW1251">
        <v>485.88375455970601</v>
      </c>
      <c r="AX1251">
        <v>401.15512776934702</v>
      </c>
      <c r="AY1251">
        <v>394.20334454381299</v>
      </c>
      <c r="AZ1251">
        <v>391.93684160627402</v>
      </c>
      <c r="BA1251">
        <v>414.73263995859202</v>
      </c>
      <c r="BB1251">
        <v>415.33225431331903</v>
      </c>
      <c r="BC1251">
        <v>402.70581673731402</v>
      </c>
      <c r="BD1251">
        <v>378.62927051796498</v>
      </c>
      <c r="BE1251">
        <v>349.80795166397098</v>
      </c>
      <c r="BF1251">
        <v>334.88384436934803</v>
      </c>
      <c r="BG1251">
        <v>332.48953665207802</v>
      </c>
      <c r="BH1251">
        <v>325.926708401106</v>
      </c>
      <c r="BI1251">
        <v>321.34299713748101</v>
      </c>
      <c r="BJ1251">
        <v>310.64975373139998</v>
      </c>
      <c r="BK1251">
        <v>309.05304167476999</v>
      </c>
      <c r="BL1251">
        <v>306.257913005874</v>
      </c>
      <c r="BM1251">
        <v>314.24422392019397</v>
      </c>
      <c r="BN1251">
        <v>305.62309519325498</v>
      </c>
      <c r="BO1251">
        <v>295.98860869309999</v>
      </c>
      <c r="BP1251">
        <v>303.698255848521</v>
      </c>
      <c r="BQ1251">
        <v>287.58360668912201</v>
      </c>
      <c r="BR1251">
        <v>296.72453717473599</v>
      </c>
      <c r="BS1251">
        <v>293.64207565734699</v>
      </c>
      <c r="BT1251">
        <v>291.56274104185798</v>
      </c>
      <c r="BU1251">
        <v>284.93187904055998</v>
      </c>
      <c r="BV1251">
        <v>281.96509171264</v>
      </c>
      <c r="BW1251">
        <v>279.38783299984999</v>
      </c>
      <c r="BX1251">
        <v>281.43794308028401</v>
      </c>
      <c r="BY1251">
        <v>282.509839500677</v>
      </c>
      <c r="BZ1251">
        <v>271.38443834949101</v>
      </c>
      <c r="CA1251">
        <v>273.68652691830198</v>
      </c>
      <c r="CB1251">
        <v>273.84844787058802</v>
      </c>
      <c r="CC1251">
        <v>271.98510086135002</v>
      </c>
      <c r="CD1251">
        <v>260.652185240297</v>
      </c>
    </row>
    <row r="1252" spans="1:82" x14ac:dyDescent="0.25">
      <c r="A1252">
        <v>300.40053404539299</v>
      </c>
      <c r="B1252">
        <v>268.34952178003198</v>
      </c>
      <c r="C1252">
        <v>253.526966016329</v>
      </c>
      <c r="D1252">
        <v>259.99903128790498</v>
      </c>
      <c r="E1252">
        <v>266.667801621129</v>
      </c>
      <c r="F1252">
        <v>269.29000821722599</v>
      </c>
      <c r="G1252">
        <v>268.35787406200399</v>
      </c>
      <c r="H1252">
        <v>279.855322451669</v>
      </c>
      <c r="I1252">
        <v>271.71654634974698</v>
      </c>
      <c r="J1252">
        <v>269.835302354352</v>
      </c>
      <c r="K1252">
        <v>272.550075337718</v>
      </c>
      <c r="L1252">
        <v>271.01263386400598</v>
      </c>
      <c r="M1252">
        <v>272.88190089065802</v>
      </c>
      <c r="N1252">
        <v>267.46038198834998</v>
      </c>
      <c r="O1252">
        <v>263.280915324624</v>
      </c>
      <c r="P1252">
        <v>253.54351809772999</v>
      </c>
      <c r="Q1252">
        <v>263.56508456955402</v>
      </c>
      <c r="R1252">
        <v>262.47212476142698</v>
      </c>
      <c r="S1252">
        <v>264.66619860259999</v>
      </c>
      <c r="T1252">
        <v>263.877046092961</v>
      </c>
      <c r="U1252">
        <v>273.377493599113</v>
      </c>
      <c r="V1252">
        <v>281.12080758730502</v>
      </c>
      <c r="W1252">
        <v>277.77020560638101</v>
      </c>
      <c r="X1252">
        <v>278.69047478618597</v>
      </c>
      <c r="Y1252">
        <v>282.92360755425398</v>
      </c>
      <c r="Z1252">
        <v>285.71619445271</v>
      </c>
      <c r="AA1252">
        <v>321.16336137348202</v>
      </c>
      <c r="AB1252">
        <v>723.67996069523304</v>
      </c>
      <c r="AC1252">
        <v>1147.20118629025</v>
      </c>
      <c r="AD1252">
        <v>1401.9651603447101</v>
      </c>
      <c r="AE1252">
        <v>1995.43328498553</v>
      </c>
      <c r="AF1252">
        <v>2596.47977745039</v>
      </c>
      <c r="AG1252">
        <v>3205.3577290005501</v>
      </c>
      <c r="AH1252">
        <v>3528.6494208702002</v>
      </c>
      <c r="AI1252">
        <v>2957.2566811021402</v>
      </c>
      <c r="AJ1252">
        <v>2842.9515981510399</v>
      </c>
      <c r="AK1252">
        <v>4260.3706493236004</v>
      </c>
      <c r="AL1252">
        <v>7068.1258712773297</v>
      </c>
      <c r="AM1252">
        <v>11281.7476670549</v>
      </c>
      <c r="AN1252">
        <v>10682.563382693101</v>
      </c>
      <c r="AO1252">
        <v>4279.3495385849101</v>
      </c>
      <c r="AP1252">
        <v>1092.80417366505</v>
      </c>
      <c r="AQ1252">
        <v>752.90558440203495</v>
      </c>
      <c r="AR1252">
        <v>689.49191514271001</v>
      </c>
      <c r="AS1252">
        <v>738.82508449599504</v>
      </c>
      <c r="AT1252">
        <v>822.50879148625495</v>
      </c>
      <c r="AU1252">
        <v>857.03766183654704</v>
      </c>
      <c r="AV1252">
        <v>723.99505584128303</v>
      </c>
      <c r="AW1252">
        <v>479.54585285556402</v>
      </c>
      <c r="AX1252">
        <v>400.08542181270298</v>
      </c>
      <c r="AY1252">
        <v>392.270647190293</v>
      </c>
      <c r="AZ1252">
        <v>390.17615798713598</v>
      </c>
      <c r="BA1252">
        <v>417.54375612842398</v>
      </c>
      <c r="BB1252">
        <v>419.23816996841998</v>
      </c>
      <c r="BC1252">
        <v>402.76722616936797</v>
      </c>
      <c r="BD1252">
        <v>379.91934120213</v>
      </c>
      <c r="BE1252">
        <v>348.14462329670499</v>
      </c>
      <c r="BF1252">
        <v>336.07842856502799</v>
      </c>
      <c r="BG1252">
        <v>330.84397186043998</v>
      </c>
      <c r="BH1252">
        <v>324.365321849297</v>
      </c>
      <c r="BI1252">
        <v>319.453080896551</v>
      </c>
      <c r="BJ1252">
        <v>308.59978421436398</v>
      </c>
      <c r="BK1252">
        <v>310.031592738472</v>
      </c>
      <c r="BL1252">
        <v>310.35084081839301</v>
      </c>
      <c r="BM1252">
        <v>318.32128812275101</v>
      </c>
      <c r="BN1252">
        <v>307.468471122587</v>
      </c>
      <c r="BO1252">
        <v>295.89927545355198</v>
      </c>
      <c r="BP1252">
        <v>300.98713847146701</v>
      </c>
      <c r="BQ1252">
        <v>287.68821364942499</v>
      </c>
      <c r="BR1252">
        <v>296.38464198424401</v>
      </c>
      <c r="BS1252">
        <v>293.62223669443301</v>
      </c>
      <c r="BT1252">
        <v>291.864610042023</v>
      </c>
      <c r="BU1252">
        <v>286.99802410603399</v>
      </c>
      <c r="BV1252">
        <v>280.96453293684499</v>
      </c>
      <c r="BW1252">
        <v>278.41389442168401</v>
      </c>
      <c r="BX1252">
        <v>280.072993204954</v>
      </c>
      <c r="BY1252">
        <v>286.22154263456599</v>
      </c>
      <c r="BZ1252">
        <v>272.67817924744497</v>
      </c>
      <c r="CA1252">
        <v>273.76433207109199</v>
      </c>
      <c r="CB1252">
        <v>279.24049783510401</v>
      </c>
      <c r="CC1252">
        <v>272.15168896597999</v>
      </c>
      <c r="CD1252">
        <v>260.99016460734998</v>
      </c>
    </row>
    <row r="1253" spans="1:82" x14ac:dyDescent="0.25">
      <c r="A1253">
        <v>300.64085447263</v>
      </c>
      <c r="B1253">
        <v>268.77786895971298</v>
      </c>
      <c r="C1253">
        <v>251.04802164866399</v>
      </c>
      <c r="D1253">
        <v>259.349592177837</v>
      </c>
      <c r="E1253">
        <v>267.75804066839999</v>
      </c>
      <c r="F1253">
        <v>270.33339267076002</v>
      </c>
      <c r="G1253">
        <v>269.01889573520299</v>
      </c>
      <c r="H1253">
        <v>279.039944991445</v>
      </c>
      <c r="I1253">
        <v>271.29787473979201</v>
      </c>
      <c r="J1253">
        <v>270.64362734040998</v>
      </c>
      <c r="K1253">
        <v>272.35869740935198</v>
      </c>
      <c r="L1253">
        <v>270.49958156836601</v>
      </c>
      <c r="M1253">
        <v>273.004792187482</v>
      </c>
      <c r="N1253">
        <v>266.54498054938801</v>
      </c>
      <c r="O1253">
        <v>264.24669426018301</v>
      </c>
      <c r="P1253">
        <v>253.968036944538</v>
      </c>
      <c r="Q1253">
        <v>264.55743252508103</v>
      </c>
      <c r="R1253">
        <v>262.45601444784899</v>
      </c>
      <c r="S1253">
        <v>265.977488132357</v>
      </c>
      <c r="T1253">
        <v>262.14394522402301</v>
      </c>
      <c r="U1253">
        <v>274.17641389083099</v>
      </c>
      <c r="V1253">
        <v>278.35972309970703</v>
      </c>
      <c r="W1253">
        <v>279.52150306118898</v>
      </c>
      <c r="X1253">
        <v>280.38491706193702</v>
      </c>
      <c r="Y1253">
        <v>280.90370648405502</v>
      </c>
      <c r="Z1253">
        <v>286.18533914905902</v>
      </c>
      <c r="AA1253">
        <v>319.59851087099202</v>
      </c>
      <c r="AB1253">
        <v>748.87640501767203</v>
      </c>
      <c r="AC1253">
        <v>1211.3417271015301</v>
      </c>
      <c r="AD1253">
        <v>1490.95891185961</v>
      </c>
      <c r="AE1253">
        <v>2124.6670949956801</v>
      </c>
      <c r="AF1253">
        <v>2780.4748818437702</v>
      </c>
      <c r="AG1253">
        <v>3413.1914382136301</v>
      </c>
      <c r="AH1253">
        <v>3708.5655759535498</v>
      </c>
      <c r="AI1253">
        <v>3082.15218080364</v>
      </c>
      <c r="AJ1253">
        <v>2963.43056802515</v>
      </c>
      <c r="AK1253">
        <v>4423.7484716257204</v>
      </c>
      <c r="AL1253">
        <v>7245.9860623692903</v>
      </c>
      <c r="AM1253">
        <v>11424.612085769801</v>
      </c>
      <c r="AN1253">
        <v>10585.577980820801</v>
      </c>
      <c r="AO1253">
        <v>4155.7443261492099</v>
      </c>
      <c r="AP1253">
        <v>1071.8315873868</v>
      </c>
      <c r="AQ1253">
        <v>745.70939139900395</v>
      </c>
      <c r="AR1253">
        <v>691.80664756820397</v>
      </c>
      <c r="AS1253">
        <v>739.78844381603096</v>
      </c>
      <c r="AT1253">
        <v>824.54977692652301</v>
      </c>
      <c r="AU1253">
        <v>855.76449403896299</v>
      </c>
      <c r="AV1253">
        <v>722.41647500433203</v>
      </c>
      <c r="AW1253">
        <v>476.90758172713402</v>
      </c>
      <c r="AX1253">
        <v>401.02490442753998</v>
      </c>
      <c r="AY1253">
        <v>393.51960267917502</v>
      </c>
      <c r="AZ1253">
        <v>391.20620856111901</v>
      </c>
      <c r="BA1253">
        <v>420.36178426679197</v>
      </c>
      <c r="BB1253">
        <v>421.68605612010401</v>
      </c>
      <c r="BC1253">
        <v>403.51730720765198</v>
      </c>
      <c r="BD1253">
        <v>382.19520569891102</v>
      </c>
      <c r="BE1253">
        <v>348.14841918661898</v>
      </c>
      <c r="BF1253">
        <v>338.26180025963401</v>
      </c>
      <c r="BG1253">
        <v>331.43114400490902</v>
      </c>
      <c r="BH1253">
        <v>324.21630123617098</v>
      </c>
      <c r="BI1253">
        <v>319.63140066836303</v>
      </c>
      <c r="BJ1253">
        <v>308.111915006863</v>
      </c>
      <c r="BK1253">
        <v>309.37986116279097</v>
      </c>
      <c r="BL1253">
        <v>314.37146661086098</v>
      </c>
      <c r="BM1253">
        <v>320.05607265321697</v>
      </c>
      <c r="BN1253">
        <v>307.86976376478998</v>
      </c>
      <c r="BO1253">
        <v>296.20725701335999</v>
      </c>
      <c r="BP1253">
        <v>300.89474071715398</v>
      </c>
      <c r="BQ1253">
        <v>287.49392836102697</v>
      </c>
      <c r="BR1253">
        <v>296.96098251919898</v>
      </c>
      <c r="BS1253">
        <v>294.543285736011</v>
      </c>
      <c r="BT1253">
        <v>292.11361778491198</v>
      </c>
      <c r="BU1253">
        <v>288.15296374996097</v>
      </c>
      <c r="BV1253">
        <v>279.98256827231199</v>
      </c>
      <c r="BW1253">
        <v>277.36452345125798</v>
      </c>
      <c r="BX1253">
        <v>279.96804420389998</v>
      </c>
      <c r="BY1253">
        <v>286.62882144195697</v>
      </c>
      <c r="BZ1253">
        <v>274.4615184653</v>
      </c>
      <c r="CA1253">
        <v>272.65348143175999</v>
      </c>
      <c r="CB1253">
        <v>279.41658068222398</v>
      </c>
      <c r="CC1253">
        <v>272.41583951558698</v>
      </c>
      <c r="CD1253">
        <v>262.78255885990899</v>
      </c>
    </row>
    <row r="1254" spans="1:82" x14ac:dyDescent="0.25">
      <c r="A1254">
        <v>300.88117489986598</v>
      </c>
      <c r="B1254">
        <v>264.34904575098602</v>
      </c>
      <c r="C1254">
        <v>255.20891163922499</v>
      </c>
      <c r="D1254">
        <v>259.21699160414801</v>
      </c>
      <c r="E1254">
        <v>266.934814434327</v>
      </c>
      <c r="F1254">
        <v>273.67952960754798</v>
      </c>
      <c r="G1254">
        <v>269.09678580132299</v>
      </c>
      <c r="H1254">
        <v>275.91115645174102</v>
      </c>
      <c r="I1254">
        <v>268.79687266934701</v>
      </c>
      <c r="J1254">
        <v>267.98588967786998</v>
      </c>
      <c r="K1254">
        <v>272.06849610312202</v>
      </c>
      <c r="L1254">
        <v>267.783668107555</v>
      </c>
      <c r="M1254">
        <v>273.94597454174101</v>
      </c>
      <c r="N1254">
        <v>263.80183962492202</v>
      </c>
      <c r="O1254">
        <v>262.15867949990098</v>
      </c>
      <c r="P1254">
        <v>256.14948045614301</v>
      </c>
      <c r="Q1254">
        <v>267.17436142167099</v>
      </c>
      <c r="R1254">
        <v>264.35071166913502</v>
      </c>
      <c r="S1254">
        <v>264.59626073427899</v>
      </c>
      <c r="T1254">
        <v>261.84062226161899</v>
      </c>
      <c r="U1254">
        <v>274.45918395333803</v>
      </c>
      <c r="V1254">
        <v>278.78271662785102</v>
      </c>
      <c r="W1254">
        <v>281.81764720068901</v>
      </c>
      <c r="X1254">
        <v>280.299867310737</v>
      </c>
      <c r="Y1254">
        <v>280.74737452436699</v>
      </c>
      <c r="Z1254">
        <v>287.35499624267999</v>
      </c>
      <c r="AA1254">
        <v>317.92636139510603</v>
      </c>
      <c r="AB1254">
        <v>773.56089936277499</v>
      </c>
      <c r="AC1254">
        <v>1277.7591282962901</v>
      </c>
      <c r="AD1254">
        <v>1594.4172601504399</v>
      </c>
      <c r="AE1254">
        <v>2263.2565892359398</v>
      </c>
      <c r="AF1254">
        <v>2965.51380635839</v>
      </c>
      <c r="AG1254">
        <v>3596.9452918776401</v>
      </c>
      <c r="AH1254">
        <v>3861.1818149853798</v>
      </c>
      <c r="AI1254">
        <v>3187.3221905652399</v>
      </c>
      <c r="AJ1254">
        <v>3088.2847424727302</v>
      </c>
      <c r="AK1254">
        <v>4601.8320743621498</v>
      </c>
      <c r="AL1254">
        <v>7360.8439001877596</v>
      </c>
      <c r="AM1254">
        <v>11467.0912885955</v>
      </c>
      <c r="AN1254">
        <v>10507.415656367801</v>
      </c>
      <c r="AO1254">
        <v>4074.3571995616098</v>
      </c>
      <c r="AP1254">
        <v>1044.0391198355701</v>
      </c>
      <c r="AQ1254">
        <v>739.74434781913601</v>
      </c>
      <c r="AR1254">
        <v>691.59353904212003</v>
      </c>
      <c r="AS1254">
        <v>741.32686966633901</v>
      </c>
      <c r="AT1254">
        <v>827.35504422538395</v>
      </c>
      <c r="AU1254">
        <v>859.51486942338795</v>
      </c>
      <c r="AV1254">
        <v>726.27037417772101</v>
      </c>
      <c r="AW1254">
        <v>473.42544656943301</v>
      </c>
      <c r="AX1254">
        <v>406.54815979933102</v>
      </c>
      <c r="AY1254">
        <v>399.84265028280703</v>
      </c>
      <c r="AZ1254">
        <v>397.93706862723798</v>
      </c>
      <c r="BA1254">
        <v>423.766771603054</v>
      </c>
      <c r="BB1254">
        <v>427.65254380166101</v>
      </c>
      <c r="BC1254">
        <v>406.70105867187101</v>
      </c>
      <c r="BD1254">
        <v>385.79104785437403</v>
      </c>
      <c r="BE1254">
        <v>350.24026832192499</v>
      </c>
      <c r="BF1254">
        <v>344.51079985169599</v>
      </c>
      <c r="BG1254">
        <v>333.75325176777</v>
      </c>
      <c r="BH1254">
        <v>325.210882128305</v>
      </c>
      <c r="BI1254">
        <v>320.22881846004901</v>
      </c>
      <c r="BJ1254">
        <v>307.15328198019603</v>
      </c>
      <c r="BK1254">
        <v>307.69266410699601</v>
      </c>
      <c r="BL1254">
        <v>318.24642620219299</v>
      </c>
      <c r="BM1254">
        <v>317.90769005161098</v>
      </c>
      <c r="BN1254">
        <v>307.421703050894</v>
      </c>
      <c r="BO1254">
        <v>299.69056461943302</v>
      </c>
      <c r="BP1254">
        <v>300.195742451402</v>
      </c>
      <c r="BQ1254">
        <v>287.46041477589802</v>
      </c>
      <c r="BR1254">
        <v>295.351370795977</v>
      </c>
      <c r="BS1254">
        <v>294.65477963622902</v>
      </c>
      <c r="BT1254">
        <v>290.749001417964</v>
      </c>
      <c r="BU1254">
        <v>288.99926125095101</v>
      </c>
      <c r="BV1254">
        <v>281.18655096190599</v>
      </c>
      <c r="BW1254">
        <v>278.660716587401</v>
      </c>
      <c r="BX1254">
        <v>276.52816766400599</v>
      </c>
      <c r="BY1254">
        <v>284.86224330267601</v>
      </c>
      <c r="BZ1254">
        <v>276.304649741508</v>
      </c>
      <c r="CA1254">
        <v>272.98275761501401</v>
      </c>
      <c r="CB1254">
        <v>278.51099752031899</v>
      </c>
      <c r="CC1254">
        <v>271.20501259945797</v>
      </c>
      <c r="CD1254">
        <v>263.16064918249401</v>
      </c>
    </row>
    <row r="1255" spans="1:82" x14ac:dyDescent="0.25">
      <c r="A1255">
        <v>301.12149532710202</v>
      </c>
      <c r="B1255">
        <v>262.48493548598901</v>
      </c>
      <c r="C1255">
        <v>254.11546755918701</v>
      </c>
      <c r="D1255">
        <v>257.28620601578803</v>
      </c>
      <c r="E1255">
        <v>268.00425713980201</v>
      </c>
      <c r="F1255">
        <v>274.29675314546103</v>
      </c>
      <c r="G1255">
        <v>267.49866194855502</v>
      </c>
      <c r="H1255">
        <v>273.60973537101199</v>
      </c>
      <c r="I1255">
        <v>267.66968225225901</v>
      </c>
      <c r="J1255">
        <v>270.69810194280501</v>
      </c>
      <c r="K1255">
        <v>274.24920889094898</v>
      </c>
      <c r="L1255">
        <v>265.60330664631903</v>
      </c>
      <c r="M1255">
        <v>273.35834492808902</v>
      </c>
      <c r="N1255">
        <v>262.99820528116999</v>
      </c>
      <c r="O1255">
        <v>265.72680433631899</v>
      </c>
      <c r="P1255">
        <v>255.89614163881799</v>
      </c>
      <c r="Q1255">
        <v>269.87089941964399</v>
      </c>
      <c r="R1255">
        <v>263.029875649394</v>
      </c>
      <c r="S1255">
        <v>267.48603108097001</v>
      </c>
      <c r="T1255">
        <v>265.643365120711</v>
      </c>
      <c r="U1255">
        <v>275.98019976386098</v>
      </c>
      <c r="V1255">
        <v>281.852022522281</v>
      </c>
      <c r="W1255">
        <v>279.53233687473897</v>
      </c>
      <c r="X1255">
        <v>281.667692968653</v>
      </c>
      <c r="Y1255">
        <v>281.61686417796</v>
      </c>
      <c r="Z1255">
        <v>286.22168632840902</v>
      </c>
      <c r="AA1255">
        <v>322.71208294154502</v>
      </c>
      <c r="AB1255">
        <v>807.10889685877498</v>
      </c>
      <c r="AC1255">
        <v>1333.44597751943</v>
      </c>
      <c r="AD1255">
        <v>1675.17030861483</v>
      </c>
      <c r="AE1255">
        <v>2387.8710586799002</v>
      </c>
      <c r="AF1255">
        <v>3144.4731828775498</v>
      </c>
      <c r="AG1255">
        <v>3858.45708731388</v>
      </c>
      <c r="AH1255">
        <v>4230.0371301906898</v>
      </c>
      <c r="AI1255">
        <v>3455.7955167854002</v>
      </c>
      <c r="AJ1255">
        <v>3244.9761535745301</v>
      </c>
      <c r="AK1255">
        <v>4736.1421027636598</v>
      </c>
      <c r="AL1255">
        <v>7673.4036098753904</v>
      </c>
      <c r="AM1255">
        <v>11791.3559256024</v>
      </c>
      <c r="AN1255">
        <v>10191.0775764964</v>
      </c>
      <c r="AO1255">
        <v>3791.3719556385399</v>
      </c>
      <c r="AP1255">
        <v>994.49892386002</v>
      </c>
      <c r="AQ1255">
        <v>723.74058745558102</v>
      </c>
      <c r="AR1255">
        <v>684.73222504965895</v>
      </c>
      <c r="AS1255">
        <v>744.13688501545596</v>
      </c>
      <c r="AT1255">
        <v>829.05517792370199</v>
      </c>
      <c r="AU1255">
        <v>856.66711391710305</v>
      </c>
      <c r="AV1255">
        <v>722.37369433167305</v>
      </c>
      <c r="AW1255">
        <v>471.93007270149099</v>
      </c>
      <c r="AX1255">
        <v>408.02681374771799</v>
      </c>
      <c r="AY1255">
        <v>396.65684151567098</v>
      </c>
      <c r="AZ1255">
        <v>400.669669318518</v>
      </c>
      <c r="BA1255">
        <v>425.55664125242401</v>
      </c>
      <c r="BB1255">
        <v>427.17246576432899</v>
      </c>
      <c r="BC1255">
        <v>409.71971189737002</v>
      </c>
      <c r="BD1255">
        <v>384.68380548503001</v>
      </c>
      <c r="BE1255">
        <v>348.547309254992</v>
      </c>
      <c r="BF1255">
        <v>341.365459309774</v>
      </c>
      <c r="BG1255">
        <v>334.64280180883901</v>
      </c>
      <c r="BH1255">
        <v>328.46503024134802</v>
      </c>
      <c r="BI1255">
        <v>321.224450621404</v>
      </c>
      <c r="BJ1255">
        <v>306.70066522938998</v>
      </c>
      <c r="BK1255">
        <v>308.03993381665998</v>
      </c>
      <c r="BL1255">
        <v>319.05204480407002</v>
      </c>
      <c r="BM1255">
        <v>318.81280135729702</v>
      </c>
      <c r="BN1255">
        <v>307.338541461369</v>
      </c>
      <c r="BO1255">
        <v>300.536341291366</v>
      </c>
      <c r="BP1255">
        <v>295.77548438040702</v>
      </c>
      <c r="BQ1255">
        <v>286.27042833168503</v>
      </c>
      <c r="BR1255">
        <v>295.95713151166501</v>
      </c>
      <c r="BS1255">
        <v>289.86207083854202</v>
      </c>
      <c r="BT1255">
        <v>289.18635978452602</v>
      </c>
      <c r="BU1255">
        <v>289.31130697671603</v>
      </c>
      <c r="BV1255">
        <v>277.92085427703199</v>
      </c>
      <c r="BW1255">
        <v>279.34601333666501</v>
      </c>
      <c r="BX1255">
        <v>280.13753978668302</v>
      </c>
      <c r="BY1255">
        <v>280.89597365596802</v>
      </c>
      <c r="BZ1255">
        <v>277.831305919503</v>
      </c>
      <c r="CA1255">
        <v>272.38961243878202</v>
      </c>
      <c r="CB1255">
        <v>280.073506560525</v>
      </c>
      <c r="CC1255">
        <v>271.303574599841</v>
      </c>
      <c r="CD1255">
        <v>263.65360046896802</v>
      </c>
    </row>
    <row r="1256" spans="1:82" x14ac:dyDescent="0.25">
      <c r="A1256">
        <v>301.36181575433898</v>
      </c>
      <c r="B1256">
        <v>261.44169750606602</v>
      </c>
      <c r="C1256">
        <v>253.434454456515</v>
      </c>
      <c r="D1256">
        <v>258.28288593561302</v>
      </c>
      <c r="E1256">
        <v>267.43056124666498</v>
      </c>
      <c r="F1256">
        <v>275.36089113913499</v>
      </c>
      <c r="G1256">
        <v>267.81498377995098</v>
      </c>
      <c r="H1256">
        <v>273.145543662438</v>
      </c>
      <c r="I1256">
        <v>266.57757509734699</v>
      </c>
      <c r="J1256">
        <v>271.86478274749601</v>
      </c>
      <c r="K1256">
        <v>275.24879029291299</v>
      </c>
      <c r="L1256">
        <v>264.44596211237501</v>
      </c>
      <c r="M1256">
        <v>271.74324702626399</v>
      </c>
      <c r="N1256">
        <v>262.368574237144</v>
      </c>
      <c r="O1256">
        <v>267.52027950133498</v>
      </c>
      <c r="P1256">
        <v>255.870828573663</v>
      </c>
      <c r="Q1256">
        <v>270.43518611543499</v>
      </c>
      <c r="R1256">
        <v>262.23352825505498</v>
      </c>
      <c r="S1256">
        <v>267.07962986224601</v>
      </c>
      <c r="T1256">
        <v>267.14281418979198</v>
      </c>
      <c r="U1256">
        <v>276.05739377048701</v>
      </c>
      <c r="V1256">
        <v>282.58111337592902</v>
      </c>
      <c r="W1256">
        <v>278.34357275922201</v>
      </c>
      <c r="X1256">
        <v>281.85462133395902</v>
      </c>
      <c r="Y1256">
        <v>282.56787920007599</v>
      </c>
      <c r="Z1256">
        <v>285.25696146652001</v>
      </c>
      <c r="AA1256">
        <v>325.53442040450898</v>
      </c>
      <c r="AB1256">
        <v>825.26879552996797</v>
      </c>
      <c r="AC1256">
        <v>1366.3429535616001</v>
      </c>
      <c r="AD1256">
        <v>1719.4089266793901</v>
      </c>
      <c r="AE1256">
        <v>2456.3135939457202</v>
      </c>
      <c r="AF1256">
        <v>3242.0528898388402</v>
      </c>
      <c r="AG1256">
        <v>3999.7243490677101</v>
      </c>
      <c r="AH1256">
        <v>4427.9282270859803</v>
      </c>
      <c r="AI1256">
        <v>3599.1432557112298</v>
      </c>
      <c r="AJ1256">
        <v>3332.05827577325</v>
      </c>
      <c r="AK1256">
        <v>4814.1540223927605</v>
      </c>
      <c r="AL1256">
        <v>7847.8118685298296</v>
      </c>
      <c r="AM1256">
        <v>11978.078524169699</v>
      </c>
      <c r="AN1256">
        <v>10041.707991245201</v>
      </c>
      <c r="AO1256">
        <v>3649.9813602923</v>
      </c>
      <c r="AP1256">
        <v>967.642222915145</v>
      </c>
      <c r="AQ1256">
        <v>715.02149225346398</v>
      </c>
      <c r="AR1256">
        <v>681.18418037659501</v>
      </c>
      <c r="AS1256">
        <v>745.47976949609597</v>
      </c>
      <c r="AT1256">
        <v>831.04381635396601</v>
      </c>
      <c r="AU1256">
        <v>856.79772834920902</v>
      </c>
      <c r="AV1256">
        <v>721.41674090595598</v>
      </c>
      <c r="AW1256">
        <v>471.87039732338701</v>
      </c>
      <c r="AX1256">
        <v>408.12473749301898</v>
      </c>
      <c r="AY1256">
        <v>394.88028013261999</v>
      </c>
      <c r="AZ1256">
        <v>403.26333788840401</v>
      </c>
      <c r="BA1256">
        <v>426.44783410345298</v>
      </c>
      <c r="BB1256">
        <v>429.23483613575098</v>
      </c>
      <c r="BC1256">
        <v>412.29086603945098</v>
      </c>
      <c r="BD1256">
        <v>384.35457190674902</v>
      </c>
      <c r="BE1256">
        <v>349.215052169562</v>
      </c>
      <c r="BF1256">
        <v>340.748840889691</v>
      </c>
      <c r="BG1256">
        <v>335.075823069514</v>
      </c>
      <c r="BH1256">
        <v>329.447992763245</v>
      </c>
      <c r="BI1256">
        <v>322.454900933896</v>
      </c>
      <c r="BJ1256">
        <v>306.699408262117</v>
      </c>
      <c r="BK1256">
        <v>307.24973049283</v>
      </c>
      <c r="BL1256">
        <v>321.191285096044</v>
      </c>
      <c r="BM1256">
        <v>320.27709037171797</v>
      </c>
      <c r="BN1256">
        <v>307.80231504859</v>
      </c>
      <c r="BO1256">
        <v>301.83055549476302</v>
      </c>
      <c r="BP1256">
        <v>293.61729060382902</v>
      </c>
      <c r="BQ1256">
        <v>286.68200510305502</v>
      </c>
      <c r="BR1256">
        <v>295.86705600912802</v>
      </c>
      <c r="BS1256">
        <v>288.369887440794</v>
      </c>
      <c r="BT1256">
        <v>289.50196620032898</v>
      </c>
      <c r="BU1256">
        <v>289.14887800453801</v>
      </c>
      <c r="BV1256">
        <v>276.67524161095798</v>
      </c>
      <c r="BW1256">
        <v>279.25051387226</v>
      </c>
      <c r="BX1256">
        <v>281.791220384035</v>
      </c>
      <c r="BY1256">
        <v>281.55974344551697</v>
      </c>
      <c r="BZ1256">
        <v>279.08582660490401</v>
      </c>
      <c r="CA1256">
        <v>272.76277636628902</v>
      </c>
      <c r="CB1256">
        <v>279.63634073081602</v>
      </c>
      <c r="CC1256">
        <v>270.85377022997102</v>
      </c>
      <c r="CD1256">
        <v>263.249111437897</v>
      </c>
    </row>
    <row r="1257" spans="1:82" x14ac:dyDescent="0.25">
      <c r="A1257">
        <v>301.60213618157502</v>
      </c>
      <c r="B1257">
        <v>257.568426359304</v>
      </c>
      <c r="C1257">
        <v>253.32475763235101</v>
      </c>
      <c r="D1257">
        <v>264.15700341471199</v>
      </c>
      <c r="E1257">
        <v>266.097530078982</v>
      </c>
      <c r="F1257">
        <v>278.42286795460501</v>
      </c>
      <c r="G1257">
        <v>269.432853611984</v>
      </c>
      <c r="H1257">
        <v>274.54848068400401</v>
      </c>
      <c r="I1257">
        <v>266.599033382686</v>
      </c>
      <c r="J1257">
        <v>273.76707584311703</v>
      </c>
      <c r="K1257">
        <v>275.157988242817</v>
      </c>
      <c r="L1257">
        <v>264.544199133821</v>
      </c>
      <c r="M1257">
        <v>269.62947192579799</v>
      </c>
      <c r="N1257">
        <v>261.65930472379102</v>
      </c>
      <c r="O1257">
        <v>268.03860458000599</v>
      </c>
      <c r="P1257">
        <v>257.86977742970799</v>
      </c>
      <c r="Q1257">
        <v>269.02132678310102</v>
      </c>
      <c r="R1257">
        <v>260.77594631836899</v>
      </c>
      <c r="S1257">
        <v>266.19864641439398</v>
      </c>
      <c r="T1257">
        <v>269.61865661297799</v>
      </c>
      <c r="U1257">
        <v>277.18583239399999</v>
      </c>
      <c r="V1257">
        <v>281.55756110560401</v>
      </c>
      <c r="W1257">
        <v>282.12346983644898</v>
      </c>
      <c r="X1257">
        <v>284.53566063358301</v>
      </c>
      <c r="Y1257">
        <v>285.15142133929101</v>
      </c>
      <c r="Z1257">
        <v>290.47700436661501</v>
      </c>
      <c r="AA1257">
        <v>335.75954124204998</v>
      </c>
      <c r="AB1257">
        <v>906.49664827891797</v>
      </c>
      <c r="AC1257">
        <v>1618.1161348714099</v>
      </c>
      <c r="AD1257">
        <v>2207.8876552851002</v>
      </c>
      <c r="AE1257">
        <v>3112.5907355121999</v>
      </c>
      <c r="AF1257">
        <v>3998.44338348264</v>
      </c>
      <c r="AG1257">
        <v>4791.3715387232196</v>
      </c>
      <c r="AH1257">
        <v>5199.6620194650905</v>
      </c>
      <c r="AI1257">
        <v>4137.94450848018</v>
      </c>
      <c r="AJ1257">
        <v>3777.7387110785698</v>
      </c>
      <c r="AK1257">
        <v>5266.00688251259</v>
      </c>
      <c r="AL1257">
        <v>8453.7710490475893</v>
      </c>
      <c r="AM1257">
        <v>12357.904803282499</v>
      </c>
      <c r="AN1257">
        <v>9201.7325248025209</v>
      </c>
      <c r="AO1257">
        <v>3301.59584747078</v>
      </c>
      <c r="AP1257">
        <v>921.411705323977</v>
      </c>
      <c r="AQ1257">
        <v>696.08693181009403</v>
      </c>
      <c r="AR1257">
        <v>676.03420649350301</v>
      </c>
      <c r="AS1257">
        <v>756.11929694227194</v>
      </c>
      <c r="AT1257">
        <v>840.729083971411</v>
      </c>
      <c r="AU1257">
        <v>858.22159227373197</v>
      </c>
      <c r="AV1257">
        <v>720.403977404285</v>
      </c>
      <c r="AW1257">
        <v>469.73725549887899</v>
      </c>
      <c r="AX1257">
        <v>402.88931965375201</v>
      </c>
      <c r="AY1257">
        <v>396.66900008043098</v>
      </c>
      <c r="AZ1257">
        <v>410.52295072422601</v>
      </c>
      <c r="BA1257">
        <v>426.92894878668397</v>
      </c>
      <c r="BB1257">
        <v>437.285281047247</v>
      </c>
      <c r="BC1257">
        <v>416.95509380375398</v>
      </c>
      <c r="BD1257">
        <v>385.20262590496998</v>
      </c>
      <c r="BE1257">
        <v>350.285223497625</v>
      </c>
      <c r="BF1257">
        <v>340.41687856944202</v>
      </c>
      <c r="BG1257">
        <v>335.15284743148402</v>
      </c>
      <c r="BH1257">
        <v>333.221316072972</v>
      </c>
      <c r="BI1257">
        <v>329.43067038856202</v>
      </c>
      <c r="BJ1257">
        <v>307.38087305307897</v>
      </c>
      <c r="BK1257">
        <v>307.94658112677098</v>
      </c>
      <c r="BL1257">
        <v>324.158320463076</v>
      </c>
      <c r="BM1257">
        <v>322.04037560663801</v>
      </c>
      <c r="BN1257">
        <v>303.76411143577502</v>
      </c>
      <c r="BO1257">
        <v>306.52696046307398</v>
      </c>
      <c r="BP1257">
        <v>296.706735100419</v>
      </c>
      <c r="BQ1257">
        <v>289.17700076975501</v>
      </c>
      <c r="BR1257">
        <v>291.093401436053</v>
      </c>
      <c r="BS1257">
        <v>288.33136812750098</v>
      </c>
      <c r="BT1257">
        <v>286.93430437259599</v>
      </c>
      <c r="BU1257">
        <v>288.864947542457</v>
      </c>
      <c r="BV1257">
        <v>277.461586496851</v>
      </c>
      <c r="BW1257">
        <v>275.43237468516901</v>
      </c>
      <c r="BX1257">
        <v>282.06897415148399</v>
      </c>
      <c r="BY1257">
        <v>285.39847807472302</v>
      </c>
      <c r="BZ1257">
        <v>279.54433665584202</v>
      </c>
      <c r="CA1257">
        <v>274.179608251383</v>
      </c>
      <c r="CB1257">
        <v>278.36520991570399</v>
      </c>
      <c r="CC1257">
        <v>269.38154174472601</v>
      </c>
      <c r="CD1257">
        <v>262.47468310809103</v>
      </c>
    </row>
    <row r="1258" spans="1:82" x14ac:dyDescent="0.25">
      <c r="A1258">
        <v>301.84245660881101</v>
      </c>
      <c r="B1258">
        <v>256.21378101616602</v>
      </c>
      <c r="C1258">
        <v>251.01699916659501</v>
      </c>
      <c r="D1258">
        <v>262.93682399903702</v>
      </c>
      <c r="E1258">
        <v>267.47894548575698</v>
      </c>
      <c r="F1258">
        <v>280.07921065234001</v>
      </c>
      <c r="G1258">
        <v>266.96878754516302</v>
      </c>
      <c r="H1258">
        <v>274.00066689860898</v>
      </c>
      <c r="I1258">
        <v>267.53847989506698</v>
      </c>
      <c r="J1258">
        <v>276.59169822306899</v>
      </c>
      <c r="K1258">
        <v>275.42999431240401</v>
      </c>
      <c r="L1258">
        <v>265.19811637678902</v>
      </c>
      <c r="M1258">
        <v>269.58063575091398</v>
      </c>
      <c r="N1258">
        <v>261.28132497017498</v>
      </c>
      <c r="O1258">
        <v>269.00367574559999</v>
      </c>
      <c r="P1258">
        <v>261.80318301782899</v>
      </c>
      <c r="Q1258">
        <v>269.58904913651202</v>
      </c>
      <c r="R1258">
        <v>260.342718131639</v>
      </c>
      <c r="S1258">
        <v>267.73415031477998</v>
      </c>
      <c r="T1258">
        <v>269.02125501031702</v>
      </c>
      <c r="U1258">
        <v>275.21934400549202</v>
      </c>
      <c r="V1258">
        <v>282.59388264518702</v>
      </c>
      <c r="W1258">
        <v>282.75720705042301</v>
      </c>
      <c r="X1258">
        <v>284.37299669714997</v>
      </c>
      <c r="Y1258">
        <v>287.866978209644</v>
      </c>
      <c r="Z1258">
        <v>292.07882941240598</v>
      </c>
      <c r="AA1258">
        <v>336.82628153896701</v>
      </c>
      <c r="AB1258">
        <v>915.24389761701798</v>
      </c>
      <c r="AC1258">
        <v>1635.4992635777901</v>
      </c>
      <c r="AD1258">
        <v>2239.9760920659601</v>
      </c>
      <c r="AE1258">
        <v>3153.2026515504699</v>
      </c>
      <c r="AF1258">
        <v>4048.1771177452902</v>
      </c>
      <c r="AG1258">
        <v>4858.3174108191797</v>
      </c>
      <c r="AH1258">
        <v>5293.8334708600296</v>
      </c>
      <c r="AI1258">
        <v>4209.6080501142296</v>
      </c>
      <c r="AJ1258">
        <v>3812.1486676251702</v>
      </c>
      <c r="AK1258">
        <v>5293.2781443384702</v>
      </c>
      <c r="AL1258">
        <v>8487.6621918545097</v>
      </c>
      <c r="AM1258">
        <v>12420.8099351412</v>
      </c>
      <c r="AN1258">
        <v>9047.9005563563496</v>
      </c>
      <c r="AO1258">
        <v>3187.7811354819601</v>
      </c>
      <c r="AP1258">
        <v>899.26009137363496</v>
      </c>
      <c r="AQ1258">
        <v>693.90055222124204</v>
      </c>
      <c r="AR1258">
        <v>675.29654547491702</v>
      </c>
      <c r="AS1258">
        <v>752.19236462304298</v>
      </c>
      <c r="AT1258">
        <v>841.17741445632203</v>
      </c>
      <c r="AU1258">
        <v>857.68645073455298</v>
      </c>
      <c r="AV1258">
        <v>719.71964814898604</v>
      </c>
      <c r="AW1258">
        <v>471.94424543843098</v>
      </c>
      <c r="AX1258">
        <v>408.285774084563</v>
      </c>
      <c r="AY1258">
        <v>397.25949217510299</v>
      </c>
      <c r="AZ1258">
        <v>416.00749585940099</v>
      </c>
      <c r="BA1258">
        <v>432.43855874767303</v>
      </c>
      <c r="BB1258">
        <v>438.75471472527403</v>
      </c>
      <c r="BC1258">
        <v>418.57584957098197</v>
      </c>
      <c r="BD1258">
        <v>386.08303784748398</v>
      </c>
      <c r="BE1258">
        <v>350.33333703597702</v>
      </c>
      <c r="BF1258">
        <v>342.13885192354502</v>
      </c>
      <c r="BG1258">
        <v>336.90289947809902</v>
      </c>
      <c r="BH1258">
        <v>330.84378087491098</v>
      </c>
      <c r="BI1258">
        <v>328.057804235817</v>
      </c>
      <c r="BJ1258">
        <v>307.61447134692798</v>
      </c>
      <c r="BK1258">
        <v>307.92552561712</v>
      </c>
      <c r="BL1258">
        <v>323.62050576422001</v>
      </c>
      <c r="BM1258">
        <v>321.530287268064</v>
      </c>
      <c r="BN1258">
        <v>304.548273077126</v>
      </c>
      <c r="BO1258">
        <v>307.35650424406799</v>
      </c>
      <c r="BP1258">
        <v>295.43095924874501</v>
      </c>
      <c r="BQ1258">
        <v>289.87841452976699</v>
      </c>
      <c r="BR1258">
        <v>290.85529282465302</v>
      </c>
      <c r="BS1258">
        <v>287.00768190274499</v>
      </c>
      <c r="BT1258">
        <v>284.41730829009299</v>
      </c>
      <c r="BU1258">
        <v>287.75443564356999</v>
      </c>
      <c r="BV1258">
        <v>277.40111069907198</v>
      </c>
      <c r="BW1258">
        <v>275.05872406912698</v>
      </c>
      <c r="BX1258">
        <v>281.70008923980902</v>
      </c>
      <c r="BY1258">
        <v>285.330755350586</v>
      </c>
      <c r="BZ1258">
        <v>277.88070908459298</v>
      </c>
      <c r="CA1258">
        <v>272.11080264114298</v>
      </c>
      <c r="CB1258">
        <v>279.07945721957702</v>
      </c>
      <c r="CC1258">
        <v>268.72782887843198</v>
      </c>
      <c r="CD1258">
        <v>261.25129083178899</v>
      </c>
    </row>
    <row r="1259" spans="1:82" x14ac:dyDescent="0.25">
      <c r="A1259">
        <v>302.08277703604801</v>
      </c>
      <c r="B1259">
        <v>255.00218725797501</v>
      </c>
      <c r="C1259">
        <v>251.46556517966201</v>
      </c>
      <c r="D1259">
        <v>264.480115129598</v>
      </c>
      <c r="E1259">
        <v>267.78736934259098</v>
      </c>
      <c r="F1259">
        <v>283.49190150469798</v>
      </c>
      <c r="G1259">
        <v>263.459291946848</v>
      </c>
      <c r="H1259">
        <v>273.98071564085802</v>
      </c>
      <c r="I1259">
        <v>267.67915257970401</v>
      </c>
      <c r="J1259">
        <v>277.52466588939302</v>
      </c>
      <c r="K1259">
        <v>274.13073986038398</v>
      </c>
      <c r="L1259">
        <v>263.27581690186503</v>
      </c>
      <c r="M1259">
        <v>266.02238810347302</v>
      </c>
      <c r="N1259">
        <v>260.84728393200299</v>
      </c>
      <c r="O1259">
        <v>270.24339801798902</v>
      </c>
      <c r="P1259">
        <v>261.72318202989499</v>
      </c>
      <c r="Q1259">
        <v>267.41108646217702</v>
      </c>
      <c r="R1259">
        <v>259.79589687289899</v>
      </c>
      <c r="S1259">
        <v>269.59857547016901</v>
      </c>
      <c r="T1259">
        <v>269.391202806021</v>
      </c>
      <c r="U1259">
        <v>276.85975690990199</v>
      </c>
      <c r="V1259">
        <v>282.15706831884501</v>
      </c>
      <c r="W1259">
        <v>281.91283400674001</v>
      </c>
      <c r="X1259">
        <v>284.39179893990803</v>
      </c>
      <c r="Y1259">
        <v>289.298272388942</v>
      </c>
      <c r="Z1259">
        <v>291.48327794615301</v>
      </c>
      <c r="AA1259">
        <v>336.89614974405998</v>
      </c>
      <c r="AB1259">
        <v>919.87609425416497</v>
      </c>
      <c r="AC1259">
        <v>1697.39810170741</v>
      </c>
      <c r="AD1259">
        <v>2327.7629610399499</v>
      </c>
      <c r="AE1259">
        <v>3230.50705925088</v>
      </c>
      <c r="AF1259">
        <v>4063.9294485985401</v>
      </c>
      <c r="AG1259">
        <v>4851.3036288046096</v>
      </c>
      <c r="AH1259">
        <v>5394.9295608952998</v>
      </c>
      <c r="AI1259">
        <v>4300.5402296858101</v>
      </c>
      <c r="AJ1259">
        <v>3897.9790572297902</v>
      </c>
      <c r="AK1259">
        <v>5391.8498089633204</v>
      </c>
      <c r="AL1259">
        <v>8359.3726975364207</v>
      </c>
      <c r="AM1259">
        <v>12874.3017530656</v>
      </c>
      <c r="AN1259">
        <v>9356.3009407575191</v>
      </c>
      <c r="AO1259">
        <v>3255.66705835725</v>
      </c>
      <c r="AP1259">
        <v>893.98326611849996</v>
      </c>
      <c r="AQ1259">
        <v>696.80774661130795</v>
      </c>
      <c r="AR1259">
        <v>678.22566373946597</v>
      </c>
      <c r="AS1259">
        <v>753.775936169548</v>
      </c>
      <c r="AT1259">
        <v>843.96821629815702</v>
      </c>
      <c r="AU1259">
        <v>860.68196557025999</v>
      </c>
      <c r="AV1259">
        <v>718.28625063935795</v>
      </c>
      <c r="AW1259">
        <v>476.13280122866399</v>
      </c>
      <c r="AX1259">
        <v>410.44095208765901</v>
      </c>
      <c r="AY1259">
        <v>398.74418502564799</v>
      </c>
      <c r="AZ1259">
        <v>419.53864202048698</v>
      </c>
      <c r="BA1259">
        <v>431.59905885580599</v>
      </c>
      <c r="BB1259">
        <v>435.646794289149</v>
      </c>
      <c r="BC1259">
        <v>414.54761001540902</v>
      </c>
      <c r="BD1259">
        <v>383.57311332218302</v>
      </c>
      <c r="BE1259">
        <v>353.02435936918698</v>
      </c>
      <c r="BF1259">
        <v>345.00301936935801</v>
      </c>
      <c r="BG1259">
        <v>335.96057941299</v>
      </c>
      <c r="BH1259">
        <v>331.03428324677401</v>
      </c>
      <c r="BI1259">
        <v>328.228436524382</v>
      </c>
      <c r="BJ1259">
        <v>308.19062143180099</v>
      </c>
      <c r="BK1259">
        <v>308.22195342151502</v>
      </c>
      <c r="BL1259">
        <v>324.78721350415998</v>
      </c>
      <c r="BM1259">
        <v>319.74763173140099</v>
      </c>
      <c r="BN1259">
        <v>302.75252547844599</v>
      </c>
      <c r="BO1259">
        <v>306.79438678720601</v>
      </c>
      <c r="BP1259">
        <v>294.61214057529202</v>
      </c>
      <c r="BQ1259">
        <v>288.74124935843901</v>
      </c>
      <c r="BR1259">
        <v>290.271284720854</v>
      </c>
      <c r="BS1259">
        <v>285.83464496678903</v>
      </c>
      <c r="BT1259">
        <v>284.93409078493301</v>
      </c>
      <c r="BU1259">
        <v>288.07252110219798</v>
      </c>
      <c r="BV1259">
        <v>275.40412939161598</v>
      </c>
      <c r="BW1259">
        <v>273.64483877787501</v>
      </c>
      <c r="BX1259">
        <v>282.93258444601099</v>
      </c>
      <c r="BY1259">
        <v>284.05345834321002</v>
      </c>
      <c r="BZ1259">
        <v>276.50495426588299</v>
      </c>
      <c r="CA1259">
        <v>271.44397012905699</v>
      </c>
      <c r="CB1259">
        <v>275.08725948185997</v>
      </c>
      <c r="CC1259">
        <v>271.10823921557198</v>
      </c>
      <c r="CD1259">
        <v>262.29413650704799</v>
      </c>
    </row>
    <row r="1260" spans="1:82" x14ac:dyDescent="0.25">
      <c r="A1260">
        <v>302.323097463284</v>
      </c>
      <c r="B1260">
        <v>254.88547932105101</v>
      </c>
      <c r="C1260">
        <v>250.280860782209</v>
      </c>
      <c r="D1260">
        <v>262.70084445477602</v>
      </c>
      <c r="E1260">
        <v>266.485531111255</v>
      </c>
      <c r="F1260">
        <v>286.11841569532402</v>
      </c>
      <c r="G1260">
        <v>264.72268205348797</v>
      </c>
      <c r="H1260">
        <v>271.43473814435998</v>
      </c>
      <c r="I1260">
        <v>268.41896140866902</v>
      </c>
      <c r="J1260">
        <v>275.72205798309699</v>
      </c>
      <c r="K1260">
        <v>275.27371802084298</v>
      </c>
      <c r="L1260">
        <v>261.549618972563</v>
      </c>
      <c r="M1260">
        <v>266.67479319408301</v>
      </c>
      <c r="N1260">
        <v>260.32239964162102</v>
      </c>
      <c r="O1260">
        <v>270.26511151853202</v>
      </c>
      <c r="P1260">
        <v>261.34749579276399</v>
      </c>
      <c r="Q1260">
        <v>265.84117583567001</v>
      </c>
      <c r="R1260">
        <v>258.00743390314602</v>
      </c>
      <c r="S1260">
        <v>269.69783107499001</v>
      </c>
      <c r="T1260">
        <v>269.58362617009601</v>
      </c>
      <c r="U1260">
        <v>276.78330378952899</v>
      </c>
      <c r="V1260">
        <v>280.35809266578201</v>
      </c>
      <c r="W1260">
        <v>281.48424376569602</v>
      </c>
      <c r="X1260">
        <v>285.47532652951901</v>
      </c>
      <c r="Y1260">
        <v>288.18791759436999</v>
      </c>
      <c r="Z1260">
        <v>296.68291064543502</v>
      </c>
      <c r="AA1260">
        <v>345.08370664364401</v>
      </c>
      <c r="AB1260">
        <v>1015.90864938896</v>
      </c>
      <c r="AC1260">
        <v>1970.22194375408</v>
      </c>
      <c r="AD1260">
        <v>2706.54966826399</v>
      </c>
      <c r="AE1260">
        <v>3828.0195870740699</v>
      </c>
      <c r="AF1260">
        <v>4840.0504384343203</v>
      </c>
      <c r="AG1260">
        <v>5867.7104845280801</v>
      </c>
      <c r="AH1260">
        <v>6348.4327209581297</v>
      </c>
      <c r="AI1260">
        <v>4976.5997787185197</v>
      </c>
      <c r="AJ1260">
        <v>4346.9377260983802</v>
      </c>
      <c r="AK1260">
        <v>5902.1728188573197</v>
      </c>
      <c r="AL1260">
        <v>9123.6999517054592</v>
      </c>
      <c r="AM1260">
        <v>13286.9649953755</v>
      </c>
      <c r="AN1260">
        <v>8859.5598043733698</v>
      </c>
      <c r="AO1260">
        <v>2783.46872017547</v>
      </c>
      <c r="AP1260">
        <v>847.161419444015</v>
      </c>
      <c r="AQ1260">
        <v>682.47219173771396</v>
      </c>
      <c r="AR1260">
        <v>676.36011680671697</v>
      </c>
      <c r="AS1260">
        <v>753.81767126347302</v>
      </c>
      <c r="AT1260">
        <v>848.20353939466804</v>
      </c>
      <c r="AU1260">
        <v>877.24786512915705</v>
      </c>
      <c r="AV1260">
        <v>721.58306827139995</v>
      </c>
      <c r="AW1260">
        <v>476.72100528452</v>
      </c>
      <c r="AX1260">
        <v>416.21038484767598</v>
      </c>
      <c r="AY1260">
        <v>398.884321564917</v>
      </c>
      <c r="AZ1260">
        <v>426.08757120070601</v>
      </c>
      <c r="BA1260">
        <v>433.07352404314798</v>
      </c>
      <c r="BB1260">
        <v>442.17613110198499</v>
      </c>
      <c r="BC1260">
        <v>418.62814682592</v>
      </c>
      <c r="BD1260">
        <v>383.83288212519801</v>
      </c>
      <c r="BE1260">
        <v>352.37756873537501</v>
      </c>
      <c r="BF1260">
        <v>343.00851963391301</v>
      </c>
      <c r="BG1260">
        <v>335.27647514110203</v>
      </c>
      <c r="BH1260">
        <v>330.64399971511699</v>
      </c>
      <c r="BI1260">
        <v>328.66876918142498</v>
      </c>
      <c r="BJ1260">
        <v>305.570574069754</v>
      </c>
      <c r="BK1260">
        <v>311.99692600626798</v>
      </c>
      <c r="BL1260">
        <v>325.58988316396</v>
      </c>
      <c r="BM1260">
        <v>320.13400527598202</v>
      </c>
      <c r="BN1260">
        <v>299.39686861351498</v>
      </c>
      <c r="BO1260">
        <v>303.16191872265898</v>
      </c>
      <c r="BP1260">
        <v>293.276003670205</v>
      </c>
      <c r="BQ1260">
        <v>288.46697588697998</v>
      </c>
      <c r="BR1260">
        <v>290.17311072346502</v>
      </c>
      <c r="BS1260">
        <v>282.25944392592999</v>
      </c>
      <c r="BT1260">
        <v>285.86335650060499</v>
      </c>
      <c r="BU1260">
        <v>285.28659516234501</v>
      </c>
      <c r="BV1260">
        <v>275.34314544020299</v>
      </c>
      <c r="BW1260">
        <v>273.33691719875497</v>
      </c>
      <c r="BX1260">
        <v>282.97393103879199</v>
      </c>
      <c r="BY1260">
        <v>288.86663173613402</v>
      </c>
      <c r="BZ1260">
        <v>276.12550129728999</v>
      </c>
      <c r="CA1260">
        <v>271.60885265051098</v>
      </c>
      <c r="CB1260">
        <v>273.28974999412901</v>
      </c>
      <c r="CC1260">
        <v>275.46817076690701</v>
      </c>
      <c r="CD1260">
        <v>264.72083736457699</v>
      </c>
    </row>
    <row r="1261" spans="1:82" x14ac:dyDescent="0.25">
      <c r="A1261">
        <v>302.56341789051999</v>
      </c>
      <c r="B1261">
        <v>254.646105759444</v>
      </c>
      <c r="C1261">
        <v>249.377937670981</v>
      </c>
      <c r="D1261">
        <v>261.97788122293002</v>
      </c>
      <c r="E1261">
        <v>268.89402531034898</v>
      </c>
      <c r="F1261">
        <v>285.61575175799999</v>
      </c>
      <c r="G1261">
        <v>267.08607483889398</v>
      </c>
      <c r="H1261">
        <v>267.33088283025802</v>
      </c>
      <c r="I1261">
        <v>270.34213816103397</v>
      </c>
      <c r="J1261">
        <v>275.51369324446802</v>
      </c>
      <c r="K1261">
        <v>275.01588435690502</v>
      </c>
      <c r="L1261">
        <v>258.77673136032001</v>
      </c>
      <c r="M1261">
        <v>266.32862141062998</v>
      </c>
      <c r="N1261">
        <v>262.076109134761</v>
      </c>
      <c r="O1261">
        <v>269.69846166215001</v>
      </c>
      <c r="P1261">
        <v>260.974367002203</v>
      </c>
      <c r="Q1261">
        <v>265.41074014800398</v>
      </c>
      <c r="R1261">
        <v>258.58374887885498</v>
      </c>
      <c r="S1261">
        <v>275.19463050509898</v>
      </c>
      <c r="T1261">
        <v>269.51057370401998</v>
      </c>
      <c r="U1261">
        <v>275.12148145733698</v>
      </c>
      <c r="V1261">
        <v>277.69256609245002</v>
      </c>
      <c r="W1261">
        <v>284.41037349368798</v>
      </c>
      <c r="X1261">
        <v>288.190115833341</v>
      </c>
      <c r="Y1261">
        <v>287.09459010571601</v>
      </c>
      <c r="Z1261">
        <v>297.52262094493898</v>
      </c>
      <c r="AA1261">
        <v>344.74108355785899</v>
      </c>
      <c r="AB1261">
        <v>1021.19636880473</v>
      </c>
      <c r="AC1261">
        <v>1984.2655060539901</v>
      </c>
      <c r="AD1261">
        <v>2723.52274015791</v>
      </c>
      <c r="AE1261">
        <v>3857.36987562678</v>
      </c>
      <c r="AF1261">
        <v>4878.5995456390501</v>
      </c>
      <c r="AG1261">
        <v>5926.4411723311496</v>
      </c>
      <c r="AH1261">
        <v>6393.8629383959797</v>
      </c>
      <c r="AI1261">
        <v>5007.4286281759096</v>
      </c>
      <c r="AJ1261">
        <v>4360.9687346808596</v>
      </c>
      <c r="AK1261">
        <v>5902.52380166903</v>
      </c>
      <c r="AL1261">
        <v>9128.3906729757691</v>
      </c>
      <c r="AM1261">
        <v>13214.447672881501</v>
      </c>
      <c r="AN1261">
        <v>8740.9127678875993</v>
      </c>
      <c r="AO1261">
        <v>2710.38265717381</v>
      </c>
      <c r="AP1261">
        <v>834.84179029766597</v>
      </c>
      <c r="AQ1261">
        <v>675.20704880590904</v>
      </c>
      <c r="AR1261">
        <v>674.353917297973</v>
      </c>
      <c r="AS1261">
        <v>751.677243499582</v>
      </c>
      <c r="AT1261">
        <v>842.20806536368696</v>
      </c>
      <c r="AU1261">
        <v>875.029478243933</v>
      </c>
      <c r="AV1261">
        <v>721.47749262606499</v>
      </c>
      <c r="AW1261">
        <v>481.08763190411503</v>
      </c>
      <c r="AX1261">
        <v>418.407770614387</v>
      </c>
      <c r="AY1261">
        <v>399.58521646886999</v>
      </c>
      <c r="AZ1261">
        <v>426.70575617172898</v>
      </c>
      <c r="BA1261">
        <v>433.85723185646202</v>
      </c>
      <c r="BB1261">
        <v>445.39059273037498</v>
      </c>
      <c r="BC1261">
        <v>419.59706272220899</v>
      </c>
      <c r="BD1261">
        <v>389.10228580393698</v>
      </c>
      <c r="BE1261">
        <v>355.31553289810898</v>
      </c>
      <c r="BF1261">
        <v>341.99806009768997</v>
      </c>
      <c r="BG1261">
        <v>335.270183498797</v>
      </c>
      <c r="BH1261">
        <v>331.54635173444501</v>
      </c>
      <c r="BI1261">
        <v>325.98867796309401</v>
      </c>
      <c r="BJ1261">
        <v>305.28098706928603</v>
      </c>
      <c r="BK1261">
        <v>313.61628285773702</v>
      </c>
      <c r="BL1261">
        <v>326.469686525349</v>
      </c>
      <c r="BM1261">
        <v>319.32032860144199</v>
      </c>
      <c r="BN1261">
        <v>298.63689875781103</v>
      </c>
      <c r="BO1261">
        <v>299.44122282818103</v>
      </c>
      <c r="BP1261">
        <v>291.38053291557998</v>
      </c>
      <c r="BQ1261">
        <v>288.737729882829</v>
      </c>
      <c r="BR1261">
        <v>290.72749779575702</v>
      </c>
      <c r="BS1261">
        <v>283.23871567079198</v>
      </c>
      <c r="BT1261">
        <v>286.61792353477301</v>
      </c>
      <c r="BU1261">
        <v>284.66966906238298</v>
      </c>
      <c r="BV1261">
        <v>273.01829521359599</v>
      </c>
      <c r="BW1261">
        <v>275.85629475554703</v>
      </c>
      <c r="BX1261">
        <v>281.44480774386898</v>
      </c>
      <c r="BY1261">
        <v>288.979837477628</v>
      </c>
      <c r="BZ1261">
        <v>272.91172254899698</v>
      </c>
      <c r="CA1261">
        <v>273.49034017725</v>
      </c>
      <c r="CB1261">
        <v>273.17805531263298</v>
      </c>
      <c r="CC1261">
        <v>278.40803766763003</v>
      </c>
      <c r="CD1261">
        <v>266.33220737789799</v>
      </c>
    </row>
    <row r="1262" spans="1:82" x14ac:dyDescent="0.25">
      <c r="A1262">
        <v>302.803738317757</v>
      </c>
      <c r="B1262">
        <v>254.51315364513599</v>
      </c>
      <c r="C1262">
        <v>250.47877623825099</v>
      </c>
      <c r="D1262">
        <v>261.56704733752701</v>
      </c>
      <c r="E1262">
        <v>270.66570150375401</v>
      </c>
      <c r="F1262">
        <v>284.821593350228</v>
      </c>
      <c r="G1262">
        <v>268.55162075861699</v>
      </c>
      <c r="H1262">
        <v>266.504355817418</v>
      </c>
      <c r="I1262">
        <v>271.55628307482698</v>
      </c>
      <c r="J1262">
        <v>275.03492471076601</v>
      </c>
      <c r="K1262">
        <v>271.73667529433698</v>
      </c>
      <c r="L1262">
        <v>257.46556823452499</v>
      </c>
      <c r="M1262">
        <v>267.38214870684499</v>
      </c>
      <c r="N1262">
        <v>264.57862386049999</v>
      </c>
      <c r="O1262">
        <v>268.108368701676</v>
      </c>
      <c r="P1262">
        <v>263.51387687898699</v>
      </c>
      <c r="Q1262">
        <v>266.25190798261099</v>
      </c>
      <c r="R1262">
        <v>258.53673269754597</v>
      </c>
      <c r="S1262">
        <v>277.92141473549901</v>
      </c>
      <c r="T1262">
        <v>270.60151297655301</v>
      </c>
      <c r="U1262">
        <v>275.86116159682501</v>
      </c>
      <c r="V1262">
        <v>276.72874183757301</v>
      </c>
      <c r="W1262">
        <v>287.16011254652199</v>
      </c>
      <c r="X1262">
        <v>291.43664729867203</v>
      </c>
      <c r="Y1262">
        <v>289.76333893299898</v>
      </c>
      <c r="Z1262">
        <v>303.78082089987799</v>
      </c>
      <c r="AA1262">
        <v>352.884369589691</v>
      </c>
      <c r="AB1262">
        <v>1080.61568113574</v>
      </c>
      <c r="AC1262">
        <v>2210.7494010483301</v>
      </c>
      <c r="AD1262">
        <v>3090.4717657736801</v>
      </c>
      <c r="AE1262">
        <v>4380.1064727846697</v>
      </c>
      <c r="AF1262">
        <v>5448.5766789148702</v>
      </c>
      <c r="AG1262">
        <v>6510.2629389629301</v>
      </c>
      <c r="AH1262">
        <v>6910.4211533657199</v>
      </c>
      <c r="AI1262">
        <v>5355.7836933409999</v>
      </c>
      <c r="AJ1262">
        <v>4668.5745364291297</v>
      </c>
      <c r="AK1262">
        <v>6215.3994994617697</v>
      </c>
      <c r="AL1262">
        <v>9537.6180632603391</v>
      </c>
      <c r="AM1262">
        <v>13021.9248307251</v>
      </c>
      <c r="AN1262">
        <v>8309.42772337108</v>
      </c>
      <c r="AO1262">
        <v>2555.3718896719101</v>
      </c>
      <c r="AP1262">
        <v>816.92273769283895</v>
      </c>
      <c r="AQ1262">
        <v>669.13219799243996</v>
      </c>
      <c r="AR1262">
        <v>672.28567764159595</v>
      </c>
      <c r="AS1262">
        <v>758.48424873259</v>
      </c>
      <c r="AT1262">
        <v>847.64545769724498</v>
      </c>
      <c r="AU1262">
        <v>884.04876677415996</v>
      </c>
      <c r="AV1262">
        <v>721.315423968799</v>
      </c>
      <c r="AW1262">
        <v>480.25138263922901</v>
      </c>
      <c r="AX1262">
        <v>420.75099166971302</v>
      </c>
      <c r="AY1262">
        <v>402.13040891915</v>
      </c>
      <c r="AZ1262">
        <v>428.01332701157298</v>
      </c>
      <c r="BA1262">
        <v>437.43401915647797</v>
      </c>
      <c r="BB1262">
        <v>448.15620594364299</v>
      </c>
      <c r="BC1262">
        <v>423.30553188159701</v>
      </c>
      <c r="BD1262">
        <v>390.15497770975497</v>
      </c>
      <c r="BE1262">
        <v>354.26651705375099</v>
      </c>
      <c r="BF1262">
        <v>339.34594235541198</v>
      </c>
      <c r="BG1262">
        <v>333.97938583437002</v>
      </c>
      <c r="BH1262">
        <v>332.93792487147601</v>
      </c>
      <c r="BI1262">
        <v>325.02470316042297</v>
      </c>
      <c r="BJ1262">
        <v>308.11144910392898</v>
      </c>
      <c r="BK1262">
        <v>315.71815581278599</v>
      </c>
      <c r="BL1262">
        <v>325.43830506126602</v>
      </c>
      <c r="BM1262">
        <v>319.336098541772</v>
      </c>
      <c r="BN1262">
        <v>298.278489619558</v>
      </c>
      <c r="BO1262">
        <v>299.41672066664398</v>
      </c>
      <c r="BP1262">
        <v>291.02251884519399</v>
      </c>
      <c r="BQ1262">
        <v>291.46918399217799</v>
      </c>
      <c r="BR1262">
        <v>290.77533534636899</v>
      </c>
      <c r="BS1262">
        <v>279.82295825424501</v>
      </c>
      <c r="BT1262">
        <v>287.46916455650597</v>
      </c>
      <c r="BU1262">
        <v>287.89756443644501</v>
      </c>
      <c r="BV1262">
        <v>277.59145536749998</v>
      </c>
      <c r="BW1262">
        <v>275.76122270213699</v>
      </c>
      <c r="BX1262">
        <v>280.28856871612101</v>
      </c>
      <c r="BY1262">
        <v>290.077958786784</v>
      </c>
      <c r="BZ1262">
        <v>272.72040961353798</v>
      </c>
      <c r="CA1262">
        <v>274.20096838683497</v>
      </c>
      <c r="CB1262">
        <v>271.98633465535897</v>
      </c>
      <c r="CC1262">
        <v>278.99781840570103</v>
      </c>
      <c r="CD1262">
        <v>267.51001770314099</v>
      </c>
    </row>
    <row r="1263" spans="1:82" x14ac:dyDescent="0.25">
      <c r="A1263">
        <v>303.04405874499298</v>
      </c>
      <c r="B1263">
        <v>252.77877014622001</v>
      </c>
      <c r="C1263">
        <v>250.79556787499101</v>
      </c>
      <c r="D1263">
        <v>261.25906298321598</v>
      </c>
      <c r="E1263">
        <v>270.25867919567298</v>
      </c>
      <c r="F1263">
        <v>280.19826648789899</v>
      </c>
      <c r="G1263">
        <v>269.06261164996698</v>
      </c>
      <c r="H1263">
        <v>264.155603136715</v>
      </c>
      <c r="I1263">
        <v>270.95919302317299</v>
      </c>
      <c r="J1263">
        <v>276.51533270393401</v>
      </c>
      <c r="K1263">
        <v>270.67537413581601</v>
      </c>
      <c r="L1263">
        <v>259.098634054878</v>
      </c>
      <c r="M1263">
        <v>266.38500238592098</v>
      </c>
      <c r="N1263">
        <v>265.92525502043202</v>
      </c>
      <c r="O1263">
        <v>265.55493504988601</v>
      </c>
      <c r="P1263">
        <v>270.62560204421197</v>
      </c>
      <c r="Q1263">
        <v>265.90044418881598</v>
      </c>
      <c r="R1263">
        <v>260.512166115833</v>
      </c>
      <c r="S1263">
        <v>277.86148585738601</v>
      </c>
      <c r="T1263">
        <v>272.62057780018102</v>
      </c>
      <c r="U1263">
        <v>276.96230163291102</v>
      </c>
      <c r="V1263">
        <v>276.67837001483798</v>
      </c>
      <c r="W1263">
        <v>290.00310373999798</v>
      </c>
      <c r="X1263">
        <v>293.08767414081098</v>
      </c>
      <c r="Y1263">
        <v>292.664537489476</v>
      </c>
      <c r="Z1263">
        <v>307.24559442188399</v>
      </c>
      <c r="AA1263">
        <v>358.44783840844002</v>
      </c>
      <c r="AB1263">
        <v>1136.31018897379</v>
      </c>
      <c r="AC1263">
        <v>2363.49142192826</v>
      </c>
      <c r="AD1263">
        <v>3329.9469649420998</v>
      </c>
      <c r="AE1263">
        <v>4737.0028898199398</v>
      </c>
      <c r="AF1263">
        <v>5877.8278457322604</v>
      </c>
      <c r="AG1263">
        <v>7020.5873134404701</v>
      </c>
      <c r="AH1263">
        <v>7464.0293971264</v>
      </c>
      <c r="AI1263">
        <v>5745.0157528106702</v>
      </c>
      <c r="AJ1263">
        <v>4937.9803330954701</v>
      </c>
      <c r="AK1263">
        <v>6485.45552590839</v>
      </c>
      <c r="AL1263">
        <v>9975.2565879724807</v>
      </c>
      <c r="AM1263">
        <v>13142.151791705601</v>
      </c>
      <c r="AN1263">
        <v>7898.4130645658897</v>
      </c>
      <c r="AO1263">
        <v>2375.8558726189199</v>
      </c>
      <c r="AP1263">
        <v>794.47353385172596</v>
      </c>
      <c r="AQ1263">
        <v>666.23742368058697</v>
      </c>
      <c r="AR1263">
        <v>672.55472475625402</v>
      </c>
      <c r="AS1263">
        <v>763.30310782163804</v>
      </c>
      <c r="AT1263">
        <v>854.40789478711702</v>
      </c>
      <c r="AU1263">
        <v>897.30466670860903</v>
      </c>
      <c r="AV1263">
        <v>727.542350991013</v>
      </c>
      <c r="AW1263">
        <v>484.277652462253</v>
      </c>
      <c r="AX1263">
        <v>426.43437181410701</v>
      </c>
      <c r="AY1263">
        <v>406.540785098264</v>
      </c>
      <c r="AZ1263">
        <v>432.52268693996399</v>
      </c>
      <c r="BA1263">
        <v>442.92312632782102</v>
      </c>
      <c r="BB1263">
        <v>452.25362996499803</v>
      </c>
      <c r="BC1263">
        <v>425.27567192021002</v>
      </c>
      <c r="BD1263">
        <v>389.68037487217799</v>
      </c>
      <c r="BE1263">
        <v>357.09712164648801</v>
      </c>
      <c r="BF1263">
        <v>336.89169245795802</v>
      </c>
      <c r="BG1263">
        <v>336.82824830398903</v>
      </c>
      <c r="BH1263">
        <v>336.27721597258102</v>
      </c>
      <c r="BI1263">
        <v>325.98603163726102</v>
      </c>
      <c r="BJ1263">
        <v>304.59910102785102</v>
      </c>
      <c r="BK1263">
        <v>318.06637920255901</v>
      </c>
      <c r="BL1263">
        <v>327.44269924721902</v>
      </c>
      <c r="BM1263">
        <v>321.00457538387701</v>
      </c>
      <c r="BN1263">
        <v>298.30469392837398</v>
      </c>
      <c r="BO1263">
        <v>299.293517448111</v>
      </c>
      <c r="BP1263">
        <v>287.74873124959498</v>
      </c>
      <c r="BQ1263">
        <v>290.56754324572</v>
      </c>
      <c r="BR1263">
        <v>291.50451953437698</v>
      </c>
      <c r="BS1263">
        <v>278.70530407740301</v>
      </c>
      <c r="BT1263">
        <v>284.34622878047298</v>
      </c>
      <c r="BU1263">
        <v>285.39674535729898</v>
      </c>
      <c r="BV1263">
        <v>281.31360884637098</v>
      </c>
      <c r="BW1263">
        <v>274.16051382873798</v>
      </c>
      <c r="BX1263">
        <v>273.013007060402</v>
      </c>
      <c r="BY1263">
        <v>288.24621873346001</v>
      </c>
      <c r="BZ1263">
        <v>272.42106957078101</v>
      </c>
      <c r="CA1263">
        <v>275.045520631312</v>
      </c>
      <c r="CB1263">
        <v>269.58018274324502</v>
      </c>
      <c r="CC1263">
        <v>277.52837284732198</v>
      </c>
      <c r="CD1263">
        <v>265.73600397225698</v>
      </c>
    </row>
    <row r="1264" spans="1:82" x14ac:dyDescent="0.25">
      <c r="A1264">
        <v>303.28437917222902</v>
      </c>
      <c r="B1264">
        <v>252.13730848799</v>
      </c>
      <c r="C1264">
        <v>251.04244111392299</v>
      </c>
      <c r="D1264">
        <v>261.36157066485703</v>
      </c>
      <c r="E1264">
        <v>270.26945697496097</v>
      </c>
      <c r="F1264">
        <v>279.99646263721002</v>
      </c>
      <c r="G1264">
        <v>269.08150016648602</v>
      </c>
      <c r="H1264">
        <v>263.86887118859602</v>
      </c>
      <c r="I1264">
        <v>270.99500218777899</v>
      </c>
      <c r="J1264">
        <v>276.39551214355498</v>
      </c>
      <c r="K1264">
        <v>271.08216167191802</v>
      </c>
      <c r="L1264">
        <v>259.697368322165</v>
      </c>
      <c r="M1264">
        <v>266.30746811812702</v>
      </c>
      <c r="N1264">
        <v>266.24391135936003</v>
      </c>
      <c r="O1264">
        <v>264.77436231470602</v>
      </c>
      <c r="P1264">
        <v>272.02064096033899</v>
      </c>
      <c r="Q1264">
        <v>265.66521656210801</v>
      </c>
      <c r="R1264">
        <v>261.23679601026402</v>
      </c>
      <c r="S1264">
        <v>277.68756611272602</v>
      </c>
      <c r="T1264">
        <v>272.759161045903</v>
      </c>
      <c r="U1264">
        <v>277.12771964016599</v>
      </c>
      <c r="V1264">
        <v>277.09673568418202</v>
      </c>
      <c r="W1264">
        <v>290.605999014801</v>
      </c>
      <c r="X1264">
        <v>293.16432481586497</v>
      </c>
      <c r="Y1264">
        <v>293.15117578696203</v>
      </c>
      <c r="Z1264">
        <v>307.03467960167802</v>
      </c>
      <c r="AA1264">
        <v>358.64982934169302</v>
      </c>
      <c r="AB1264">
        <v>1136.9851094445601</v>
      </c>
      <c r="AC1264">
        <v>2363.7577788286198</v>
      </c>
      <c r="AD1264">
        <v>3330.4365122661302</v>
      </c>
      <c r="AE1264">
        <v>4738.4770816275804</v>
      </c>
      <c r="AF1264">
        <v>5879.2687064235397</v>
      </c>
      <c r="AG1264">
        <v>7022.5629711137999</v>
      </c>
      <c r="AH1264">
        <v>7466.6761903986298</v>
      </c>
      <c r="AI1264">
        <v>5746.3170857107698</v>
      </c>
      <c r="AJ1264">
        <v>4939.3453269813699</v>
      </c>
      <c r="AK1264">
        <v>6487.0309347860803</v>
      </c>
      <c r="AL1264">
        <v>9977.6314944068999</v>
      </c>
      <c r="AM1264">
        <v>13145.605750779299</v>
      </c>
      <c r="AN1264">
        <v>7900.9307096767498</v>
      </c>
      <c r="AO1264">
        <v>2376.0236560467902</v>
      </c>
      <c r="AP1264">
        <v>794.45425357501904</v>
      </c>
      <c r="AQ1264">
        <v>666.32976909833303</v>
      </c>
      <c r="AR1264">
        <v>672.41690826255399</v>
      </c>
      <c r="AS1264">
        <v>763.06592822535299</v>
      </c>
      <c r="AT1264">
        <v>854.07710105603201</v>
      </c>
      <c r="AU1264">
        <v>897.76344995057502</v>
      </c>
      <c r="AV1264">
        <v>728.40486065069797</v>
      </c>
      <c r="AW1264">
        <v>484.40212886375298</v>
      </c>
      <c r="AX1264">
        <v>426.96133379209198</v>
      </c>
      <c r="AY1264">
        <v>407.17173009014402</v>
      </c>
      <c r="AZ1264">
        <v>432.89167853235398</v>
      </c>
      <c r="BA1264">
        <v>442.96910765474098</v>
      </c>
      <c r="BB1264">
        <v>452.76954526355098</v>
      </c>
      <c r="BC1264">
        <v>425.38115867207199</v>
      </c>
      <c r="BD1264">
        <v>389.707907238914</v>
      </c>
      <c r="BE1264">
        <v>358.16541516411598</v>
      </c>
      <c r="BF1264">
        <v>337.54915286427803</v>
      </c>
      <c r="BG1264">
        <v>337.387268804379</v>
      </c>
      <c r="BH1264">
        <v>336.49250080859503</v>
      </c>
      <c r="BI1264">
        <v>326.67994752671899</v>
      </c>
      <c r="BJ1264">
        <v>304.00204675323602</v>
      </c>
      <c r="BK1264">
        <v>318.44227035040501</v>
      </c>
      <c r="BL1264">
        <v>328.32635376235203</v>
      </c>
      <c r="BM1264">
        <v>320.98104207000898</v>
      </c>
      <c r="BN1264">
        <v>298.72013768291202</v>
      </c>
      <c r="BO1264">
        <v>298.91587138008799</v>
      </c>
      <c r="BP1264">
        <v>287.68348297567599</v>
      </c>
      <c r="BQ1264">
        <v>290.31659672815601</v>
      </c>
      <c r="BR1264">
        <v>291.91501873688401</v>
      </c>
      <c r="BS1264">
        <v>279.13600714396802</v>
      </c>
      <c r="BT1264">
        <v>283.48290307285799</v>
      </c>
      <c r="BU1264">
        <v>284.81066525414099</v>
      </c>
      <c r="BV1264">
        <v>281.80195420087699</v>
      </c>
      <c r="BW1264">
        <v>274.00539887231798</v>
      </c>
      <c r="BX1264">
        <v>272.15940524109902</v>
      </c>
      <c r="BY1264">
        <v>287.62596568990699</v>
      </c>
      <c r="BZ1264">
        <v>272.17334231925901</v>
      </c>
      <c r="CA1264">
        <v>275.70757174848899</v>
      </c>
      <c r="CB1264">
        <v>269.65770484148601</v>
      </c>
      <c r="CC1264">
        <v>277.272226479663</v>
      </c>
      <c r="CD1264">
        <v>264.79171073536702</v>
      </c>
    </row>
    <row r="1265" spans="1:82" x14ac:dyDescent="0.25">
      <c r="A1265">
        <v>303.52469959946598</v>
      </c>
      <c r="B1265">
        <v>255.64476270073601</v>
      </c>
      <c r="C1265">
        <v>248.41560169207801</v>
      </c>
      <c r="D1265">
        <v>264.267346511526</v>
      </c>
      <c r="E1265">
        <v>266.23306933084899</v>
      </c>
      <c r="F1265">
        <v>279.93057843597398</v>
      </c>
      <c r="G1265">
        <v>265.355416769719</v>
      </c>
      <c r="H1265">
        <v>265.95472907186502</v>
      </c>
      <c r="I1265">
        <v>269.68668243232497</v>
      </c>
      <c r="J1265">
        <v>275.50438288078402</v>
      </c>
      <c r="K1265">
        <v>268.12129435912902</v>
      </c>
      <c r="L1265">
        <v>260.160993986883</v>
      </c>
      <c r="M1265">
        <v>266.36937191718198</v>
      </c>
      <c r="N1265">
        <v>268.44673574296598</v>
      </c>
      <c r="O1265">
        <v>264.22999768170098</v>
      </c>
      <c r="P1265">
        <v>273.40568671016899</v>
      </c>
      <c r="Q1265">
        <v>268.55210372575601</v>
      </c>
      <c r="R1265">
        <v>263.450742343336</v>
      </c>
      <c r="S1265">
        <v>276.94610747419699</v>
      </c>
      <c r="T1265">
        <v>273.96682592442397</v>
      </c>
      <c r="U1265">
        <v>278.14760609751499</v>
      </c>
      <c r="V1265">
        <v>280.32235514596402</v>
      </c>
      <c r="W1265">
        <v>293.19024293069799</v>
      </c>
      <c r="X1265">
        <v>298.57168611342098</v>
      </c>
      <c r="Y1265">
        <v>300.458536390083</v>
      </c>
      <c r="Z1265">
        <v>309.91989304763001</v>
      </c>
      <c r="AA1265">
        <v>368.144615571749</v>
      </c>
      <c r="AB1265">
        <v>1236.2029838308899</v>
      </c>
      <c r="AC1265">
        <v>2859.3255205841601</v>
      </c>
      <c r="AD1265">
        <v>4134.6580943694898</v>
      </c>
      <c r="AE1265">
        <v>5834.6979543009802</v>
      </c>
      <c r="AF1265">
        <v>7214.5780864182998</v>
      </c>
      <c r="AG1265">
        <v>8192.0518945393906</v>
      </c>
      <c r="AH1265">
        <v>8607.9621611636703</v>
      </c>
      <c r="AI1265">
        <v>6592.7816442353196</v>
      </c>
      <c r="AJ1265">
        <v>5621.9364537166703</v>
      </c>
      <c r="AK1265">
        <v>7170.5709590762899</v>
      </c>
      <c r="AL1265">
        <v>10670.3968023979</v>
      </c>
      <c r="AM1265">
        <v>13087.7529723597</v>
      </c>
      <c r="AN1265">
        <v>7018.2597736468197</v>
      </c>
      <c r="AO1265">
        <v>2085.7678034160399</v>
      </c>
      <c r="AP1265">
        <v>767.47575158802499</v>
      </c>
      <c r="AQ1265">
        <v>655.01159288146698</v>
      </c>
      <c r="AR1265">
        <v>675.17670408324602</v>
      </c>
      <c r="AS1265">
        <v>772.98473870311102</v>
      </c>
      <c r="AT1265">
        <v>864.88119945073004</v>
      </c>
      <c r="AU1265">
        <v>917.39228712884903</v>
      </c>
      <c r="AV1265">
        <v>742.11474944044596</v>
      </c>
      <c r="AW1265">
        <v>493.08123903784099</v>
      </c>
      <c r="AX1265">
        <v>430.75230816218198</v>
      </c>
      <c r="AY1265">
        <v>416.254539675069</v>
      </c>
      <c r="AZ1265">
        <v>443.21163047449397</v>
      </c>
      <c r="BA1265">
        <v>451.78815894941198</v>
      </c>
      <c r="BB1265">
        <v>457.25726260736297</v>
      </c>
      <c r="BC1265">
        <v>431.61388695372</v>
      </c>
      <c r="BD1265">
        <v>394.11485939278299</v>
      </c>
      <c r="BE1265">
        <v>358.50593450320298</v>
      </c>
      <c r="BF1265">
        <v>337.04898318175702</v>
      </c>
      <c r="BG1265">
        <v>335.12200972704801</v>
      </c>
      <c r="BH1265">
        <v>333.25915375727101</v>
      </c>
      <c r="BI1265">
        <v>332.92920315304002</v>
      </c>
      <c r="BJ1265">
        <v>309.368384696242</v>
      </c>
      <c r="BK1265">
        <v>313.038943092301</v>
      </c>
      <c r="BL1265">
        <v>316.42712130848599</v>
      </c>
      <c r="BM1265">
        <v>319.47010437288498</v>
      </c>
      <c r="BN1265">
        <v>296.60046057206603</v>
      </c>
      <c r="BO1265">
        <v>296.997392301047</v>
      </c>
      <c r="BP1265">
        <v>288.88520009443999</v>
      </c>
      <c r="BQ1265">
        <v>292.15678709280002</v>
      </c>
      <c r="BR1265">
        <v>292.43486977886499</v>
      </c>
      <c r="BS1265">
        <v>283.042885045086</v>
      </c>
      <c r="BT1265">
        <v>286.17229721805899</v>
      </c>
      <c r="BU1265">
        <v>281.54977592816903</v>
      </c>
      <c r="BV1265">
        <v>277.089293271874</v>
      </c>
      <c r="BW1265">
        <v>272.87067967846002</v>
      </c>
      <c r="BX1265">
        <v>274.11093289311401</v>
      </c>
      <c r="BY1265">
        <v>286.83994929235899</v>
      </c>
      <c r="BZ1265">
        <v>271.510334817586</v>
      </c>
      <c r="CA1265">
        <v>273.43191656087799</v>
      </c>
      <c r="CB1265">
        <v>268.68317141721201</v>
      </c>
      <c r="CC1265">
        <v>278.16976630869101</v>
      </c>
      <c r="CD1265">
        <v>264.84907529460202</v>
      </c>
    </row>
    <row r="1266" spans="1:82" x14ac:dyDescent="0.25">
      <c r="A1266">
        <v>303.76502002670202</v>
      </c>
      <c r="B1266">
        <v>257.90504877320302</v>
      </c>
      <c r="C1266">
        <v>247.21780052934699</v>
      </c>
      <c r="D1266">
        <v>265.460392369609</v>
      </c>
      <c r="E1266">
        <v>264.75908374337098</v>
      </c>
      <c r="F1266">
        <v>280.10870956571898</v>
      </c>
      <c r="G1266">
        <v>265.02537349808199</v>
      </c>
      <c r="H1266">
        <v>266.77128464912602</v>
      </c>
      <c r="I1266">
        <v>269.44707371299199</v>
      </c>
      <c r="J1266">
        <v>274.84451748244902</v>
      </c>
      <c r="K1266">
        <v>267.651414913542</v>
      </c>
      <c r="L1266">
        <v>260.763339268994</v>
      </c>
      <c r="M1266">
        <v>266.06676199862397</v>
      </c>
      <c r="N1266">
        <v>269.17707055867902</v>
      </c>
      <c r="O1266">
        <v>263.80312940187298</v>
      </c>
      <c r="P1266">
        <v>273.69239541231599</v>
      </c>
      <c r="Q1266">
        <v>269.82147323248802</v>
      </c>
      <c r="R1266">
        <v>264.55133386766499</v>
      </c>
      <c r="S1266">
        <v>276.11749742243398</v>
      </c>
      <c r="T1266">
        <v>273.86327667948899</v>
      </c>
      <c r="U1266">
        <v>278.13404017361398</v>
      </c>
      <c r="V1266">
        <v>281.36054810601303</v>
      </c>
      <c r="W1266">
        <v>294.03459674316599</v>
      </c>
      <c r="X1266">
        <v>300.01281710861798</v>
      </c>
      <c r="Y1266">
        <v>302.40570391429497</v>
      </c>
      <c r="Z1266">
        <v>309.46762661635699</v>
      </c>
      <c r="AA1266">
        <v>369.432679714024</v>
      </c>
      <c r="AB1266">
        <v>1254.2099862339801</v>
      </c>
      <c r="AC1266">
        <v>2951.44790188148</v>
      </c>
      <c r="AD1266">
        <v>4282.7409851214197</v>
      </c>
      <c r="AE1266">
        <v>6037.8966446798904</v>
      </c>
      <c r="AF1266">
        <v>7462.8458320271602</v>
      </c>
      <c r="AG1266">
        <v>8412.2062348707896</v>
      </c>
      <c r="AH1266">
        <v>8824.0584434718294</v>
      </c>
      <c r="AI1266">
        <v>6752.9717105673799</v>
      </c>
      <c r="AJ1266">
        <v>5749.77704854275</v>
      </c>
      <c r="AK1266">
        <v>7300.3699962822202</v>
      </c>
      <c r="AL1266">
        <v>10803.559118904999</v>
      </c>
      <c r="AM1266">
        <v>13086.3464659534</v>
      </c>
      <c r="AN1266">
        <v>6858.0223848648502</v>
      </c>
      <c r="AO1266">
        <v>2031.1070898368</v>
      </c>
      <c r="AP1266">
        <v>762.8624748016</v>
      </c>
      <c r="AQ1266">
        <v>652.72895225101104</v>
      </c>
      <c r="AR1266">
        <v>675.96593680757303</v>
      </c>
      <c r="AS1266">
        <v>775.223937213471</v>
      </c>
      <c r="AT1266">
        <v>866.70944583808705</v>
      </c>
      <c r="AU1266">
        <v>922.15991581039998</v>
      </c>
      <c r="AV1266">
        <v>746.92470014838705</v>
      </c>
      <c r="AW1266">
        <v>495.711320396551</v>
      </c>
      <c r="AX1266">
        <v>432.12023582981101</v>
      </c>
      <c r="AY1266">
        <v>419.04655296303099</v>
      </c>
      <c r="AZ1266">
        <v>446.45490624127302</v>
      </c>
      <c r="BA1266">
        <v>454.71241101223598</v>
      </c>
      <c r="BB1266">
        <v>459.68580731070898</v>
      </c>
      <c r="BC1266">
        <v>432.687081278677</v>
      </c>
      <c r="BD1266">
        <v>396.62759300487198</v>
      </c>
      <c r="BE1266">
        <v>358.98055699605499</v>
      </c>
      <c r="BF1266">
        <v>337.215914805625</v>
      </c>
      <c r="BG1266">
        <v>334.59129843776901</v>
      </c>
      <c r="BH1266">
        <v>332.04227053614198</v>
      </c>
      <c r="BI1266">
        <v>334.76122167287599</v>
      </c>
      <c r="BJ1266">
        <v>311.49342401199198</v>
      </c>
      <c r="BK1266">
        <v>310.76454260121</v>
      </c>
      <c r="BL1266">
        <v>312.51359333184598</v>
      </c>
      <c r="BM1266">
        <v>318.35249561005998</v>
      </c>
      <c r="BN1266">
        <v>295.568729514994</v>
      </c>
      <c r="BO1266">
        <v>296.40915229501098</v>
      </c>
      <c r="BP1266">
        <v>289.56752915595501</v>
      </c>
      <c r="BQ1266">
        <v>293.021834689044</v>
      </c>
      <c r="BR1266">
        <v>293.34997236449601</v>
      </c>
      <c r="BS1266">
        <v>284.883831363409</v>
      </c>
      <c r="BT1266">
        <v>287.20789541188299</v>
      </c>
      <c r="BU1266">
        <v>280.65311782720801</v>
      </c>
      <c r="BV1266">
        <v>275.27165904297902</v>
      </c>
      <c r="BW1266">
        <v>272.81202847204901</v>
      </c>
      <c r="BX1266">
        <v>274.02086235805001</v>
      </c>
      <c r="BY1266">
        <v>286.312149261483</v>
      </c>
      <c r="BZ1266">
        <v>271.63526732637001</v>
      </c>
      <c r="CA1266">
        <v>273.41286851188801</v>
      </c>
      <c r="CB1266">
        <v>268.716753600701</v>
      </c>
      <c r="CC1266">
        <v>279.25581385544399</v>
      </c>
      <c r="CD1266">
        <v>263.88296121245799</v>
      </c>
    </row>
    <row r="1267" spans="1:82" x14ac:dyDescent="0.25">
      <c r="A1267">
        <v>304.005340453938</v>
      </c>
      <c r="B1267">
        <v>256.82087820035298</v>
      </c>
      <c r="C1267">
        <v>246.22732272958001</v>
      </c>
      <c r="D1267">
        <v>262.14213201694099</v>
      </c>
      <c r="E1267">
        <v>267.059872294434</v>
      </c>
      <c r="F1267">
        <v>278.15628591601302</v>
      </c>
      <c r="G1267">
        <v>262.98952009164299</v>
      </c>
      <c r="H1267">
        <v>265.39027164622797</v>
      </c>
      <c r="I1267">
        <v>270.26930611323297</v>
      </c>
      <c r="J1267">
        <v>274.65228509523598</v>
      </c>
      <c r="K1267">
        <v>267.91684432354702</v>
      </c>
      <c r="L1267">
        <v>260.81453435710199</v>
      </c>
      <c r="M1267">
        <v>266.24882742141398</v>
      </c>
      <c r="N1267">
        <v>270.801876874725</v>
      </c>
      <c r="O1267">
        <v>262.54745019505799</v>
      </c>
      <c r="P1267">
        <v>274.30051987242399</v>
      </c>
      <c r="Q1267">
        <v>270.07272068389801</v>
      </c>
      <c r="R1267">
        <v>264.89258715065699</v>
      </c>
      <c r="S1267">
        <v>277.07626088253801</v>
      </c>
      <c r="T1267">
        <v>273.84910363271399</v>
      </c>
      <c r="U1267">
        <v>278.28732221594299</v>
      </c>
      <c r="V1267">
        <v>281.77896183049</v>
      </c>
      <c r="W1267">
        <v>293.45308583762801</v>
      </c>
      <c r="X1267">
        <v>300.59420321206898</v>
      </c>
      <c r="Y1267">
        <v>302.357819975707</v>
      </c>
      <c r="Z1267">
        <v>310.45594691194498</v>
      </c>
      <c r="AA1267">
        <v>370.37898656465097</v>
      </c>
      <c r="AB1267">
        <v>1267.2046018010999</v>
      </c>
      <c r="AC1267">
        <v>3021.1899070393201</v>
      </c>
      <c r="AD1267">
        <v>4380.3813057407897</v>
      </c>
      <c r="AE1267">
        <v>6176.9697946304796</v>
      </c>
      <c r="AF1267">
        <v>7668.1219326434102</v>
      </c>
      <c r="AG1267">
        <v>8697.2133391696607</v>
      </c>
      <c r="AH1267">
        <v>9013.9983907549795</v>
      </c>
      <c r="AI1267">
        <v>6871.7853325050701</v>
      </c>
      <c r="AJ1267">
        <v>5830.1317399515601</v>
      </c>
      <c r="AK1267">
        <v>7386.1504855906196</v>
      </c>
      <c r="AL1267">
        <v>10926.490534627101</v>
      </c>
      <c r="AM1267">
        <v>12897.4537904799</v>
      </c>
      <c r="AN1267">
        <v>6628.9208525737104</v>
      </c>
      <c r="AO1267">
        <v>1942.51657856052</v>
      </c>
      <c r="AP1267">
        <v>749.886986923172</v>
      </c>
      <c r="AQ1267">
        <v>650.58669194475794</v>
      </c>
      <c r="AR1267">
        <v>675.03227467674606</v>
      </c>
      <c r="AS1267">
        <v>771.78746549431003</v>
      </c>
      <c r="AT1267">
        <v>864.82665323521405</v>
      </c>
      <c r="AU1267">
        <v>918.67551033514496</v>
      </c>
      <c r="AV1267">
        <v>743.16163715172502</v>
      </c>
      <c r="AW1267">
        <v>495.01946050972498</v>
      </c>
      <c r="AX1267">
        <v>431.439632223079</v>
      </c>
      <c r="AY1267">
        <v>420.55269352285598</v>
      </c>
      <c r="AZ1267">
        <v>446.69924277537098</v>
      </c>
      <c r="BA1267">
        <v>457.40772428199602</v>
      </c>
      <c r="BB1267">
        <v>459.70670694612801</v>
      </c>
      <c r="BC1267">
        <v>431.29419960082299</v>
      </c>
      <c r="BD1267">
        <v>395.77906665254397</v>
      </c>
      <c r="BE1267">
        <v>360.04512137739198</v>
      </c>
      <c r="BF1267">
        <v>338.50994436499701</v>
      </c>
      <c r="BG1267">
        <v>332.98052127345898</v>
      </c>
      <c r="BH1267">
        <v>332.45346306018899</v>
      </c>
      <c r="BI1267">
        <v>332.00777796038199</v>
      </c>
      <c r="BJ1267">
        <v>312.14584020733798</v>
      </c>
      <c r="BK1267">
        <v>310.14766442140302</v>
      </c>
      <c r="BL1267">
        <v>310.03587653404298</v>
      </c>
      <c r="BM1267">
        <v>314.29729867120398</v>
      </c>
      <c r="BN1267">
        <v>295.93992337418098</v>
      </c>
      <c r="BO1267">
        <v>295.55498970189399</v>
      </c>
      <c r="BP1267">
        <v>290.74536187627598</v>
      </c>
      <c r="BQ1267">
        <v>290.65589748747402</v>
      </c>
      <c r="BR1267">
        <v>294.54658274494301</v>
      </c>
      <c r="BS1267">
        <v>284.945225246147</v>
      </c>
      <c r="BT1267">
        <v>286.34363365532499</v>
      </c>
      <c r="BU1267">
        <v>281.72784722100698</v>
      </c>
      <c r="BV1267">
        <v>275.36792675501499</v>
      </c>
      <c r="BW1267">
        <v>271.56514783188999</v>
      </c>
      <c r="BX1267">
        <v>273.58434798899901</v>
      </c>
      <c r="BY1267">
        <v>284.94029116842302</v>
      </c>
      <c r="BZ1267">
        <v>271.11446907337597</v>
      </c>
      <c r="CA1267">
        <v>273.23451472740697</v>
      </c>
      <c r="CB1267">
        <v>271.279001122598</v>
      </c>
      <c r="CC1267">
        <v>278.21901403312199</v>
      </c>
      <c r="CD1267">
        <v>263.87771244752702</v>
      </c>
    </row>
    <row r="1268" spans="1:82" x14ac:dyDescent="0.25">
      <c r="A1268">
        <v>304.24566088117399</v>
      </c>
      <c r="B1268">
        <v>254.85366441270099</v>
      </c>
      <c r="C1268">
        <v>245.39162633361801</v>
      </c>
      <c r="D1268">
        <v>257.05026004614803</v>
      </c>
      <c r="E1268">
        <v>268.71725212024302</v>
      </c>
      <c r="F1268">
        <v>276.01503558190899</v>
      </c>
      <c r="G1268">
        <v>259.90926009235699</v>
      </c>
      <c r="H1268">
        <v>265.51407917391998</v>
      </c>
      <c r="I1268">
        <v>271.73824522888498</v>
      </c>
      <c r="J1268">
        <v>274.49279843551301</v>
      </c>
      <c r="K1268">
        <v>265.76869718572499</v>
      </c>
      <c r="L1268">
        <v>258.82043650240098</v>
      </c>
      <c r="M1268">
        <v>265.440686022161</v>
      </c>
      <c r="N1268">
        <v>275.30636518228698</v>
      </c>
      <c r="O1268">
        <v>259.84643130997199</v>
      </c>
      <c r="P1268">
        <v>275.11466685777202</v>
      </c>
      <c r="Q1268">
        <v>269.94518890374201</v>
      </c>
      <c r="R1268">
        <v>265.205754788261</v>
      </c>
      <c r="S1268">
        <v>277.82028929330897</v>
      </c>
      <c r="T1268">
        <v>274.02143578309699</v>
      </c>
      <c r="U1268">
        <v>279.96089792301802</v>
      </c>
      <c r="V1268">
        <v>282.54103229710398</v>
      </c>
      <c r="W1268">
        <v>294.63570296509698</v>
      </c>
      <c r="X1268">
        <v>305.08649838075098</v>
      </c>
      <c r="Y1268">
        <v>308.72182650012297</v>
      </c>
      <c r="Z1268">
        <v>312.61372325731202</v>
      </c>
      <c r="AA1268">
        <v>383.927866188439</v>
      </c>
      <c r="AB1268">
        <v>1353.49885798625</v>
      </c>
      <c r="AC1268">
        <v>3436.6528957806599</v>
      </c>
      <c r="AD1268">
        <v>5027.1295107381802</v>
      </c>
      <c r="AE1268">
        <v>7086.9247196618599</v>
      </c>
      <c r="AF1268">
        <v>8784.2405518128908</v>
      </c>
      <c r="AG1268">
        <v>9940.9749904053606</v>
      </c>
      <c r="AH1268">
        <v>9870.9977029010097</v>
      </c>
      <c r="AI1268">
        <v>7499.4598062505202</v>
      </c>
      <c r="AJ1268">
        <v>6345.2207800671504</v>
      </c>
      <c r="AK1268">
        <v>7907.6474933694199</v>
      </c>
      <c r="AL1268">
        <v>11450.827327118401</v>
      </c>
      <c r="AM1268">
        <v>12562.499950650799</v>
      </c>
      <c r="AN1268">
        <v>6088.17973792462</v>
      </c>
      <c r="AO1268">
        <v>1717.78864127408</v>
      </c>
      <c r="AP1268">
        <v>721.13211284685997</v>
      </c>
      <c r="AQ1268">
        <v>644.40950094880804</v>
      </c>
      <c r="AR1268">
        <v>680.19679294693799</v>
      </c>
      <c r="AS1268">
        <v>773.03092740054001</v>
      </c>
      <c r="AT1268">
        <v>877.42058811355105</v>
      </c>
      <c r="AU1268">
        <v>926.98276230784995</v>
      </c>
      <c r="AV1268">
        <v>741.33088342827796</v>
      </c>
      <c r="AW1268">
        <v>495.39560578954797</v>
      </c>
      <c r="AX1268">
        <v>434.35607414298403</v>
      </c>
      <c r="AY1268">
        <v>424.019205770604</v>
      </c>
      <c r="AZ1268">
        <v>452.47358255445499</v>
      </c>
      <c r="BA1268">
        <v>466.380364891792</v>
      </c>
      <c r="BB1268">
        <v>465.41847380978299</v>
      </c>
      <c r="BC1268">
        <v>432.64399380347101</v>
      </c>
      <c r="BD1268">
        <v>396.12528003844199</v>
      </c>
      <c r="BE1268">
        <v>360.575557899849</v>
      </c>
      <c r="BF1268">
        <v>340.69354502589101</v>
      </c>
      <c r="BG1268">
        <v>331.12768461253398</v>
      </c>
      <c r="BH1268">
        <v>332.850965924913</v>
      </c>
      <c r="BI1268">
        <v>328.24999977580302</v>
      </c>
      <c r="BJ1268">
        <v>312.51471462555099</v>
      </c>
      <c r="BK1268">
        <v>308.76605033244698</v>
      </c>
      <c r="BL1268">
        <v>306.46968385207498</v>
      </c>
      <c r="BM1268">
        <v>308.71057938858399</v>
      </c>
      <c r="BN1268">
        <v>295.91976852942901</v>
      </c>
      <c r="BO1268">
        <v>294.01576848165797</v>
      </c>
      <c r="BP1268">
        <v>292.48014876902698</v>
      </c>
      <c r="BQ1268">
        <v>287.63733234917697</v>
      </c>
      <c r="BR1268">
        <v>295.130510602985</v>
      </c>
      <c r="BS1268">
        <v>284.81556741506802</v>
      </c>
      <c r="BT1268">
        <v>284.99484565746701</v>
      </c>
      <c r="BU1268">
        <v>283.641205049961</v>
      </c>
      <c r="BV1268">
        <v>275.950492946765</v>
      </c>
      <c r="BW1268">
        <v>269.65532307835002</v>
      </c>
      <c r="BX1268">
        <v>272.29744240623398</v>
      </c>
      <c r="BY1268">
        <v>282.34061843180501</v>
      </c>
      <c r="BZ1268">
        <v>270.16469558375798</v>
      </c>
      <c r="CA1268">
        <v>272.89578174021398</v>
      </c>
      <c r="CB1268">
        <v>274.812787737326</v>
      </c>
      <c r="CC1268">
        <v>275.77394845989699</v>
      </c>
      <c r="CD1268">
        <v>262.772010733103</v>
      </c>
    </row>
    <row r="1269" spans="1:82" x14ac:dyDescent="0.25">
      <c r="A1269">
        <v>304.485981308411</v>
      </c>
      <c r="B1269">
        <v>254.94853645748</v>
      </c>
      <c r="C1269">
        <v>244.87178306436701</v>
      </c>
      <c r="D1269">
        <v>257.02389250973903</v>
      </c>
      <c r="E1269">
        <v>268.93275036142597</v>
      </c>
      <c r="F1269">
        <v>274.58736150213599</v>
      </c>
      <c r="G1269">
        <v>260.94278317714702</v>
      </c>
      <c r="H1269">
        <v>263.82672613974898</v>
      </c>
      <c r="I1269">
        <v>270.490648084866</v>
      </c>
      <c r="J1269">
        <v>272.19370229697802</v>
      </c>
      <c r="K1269">
        <v>265.36418045096298</v>
      </c>
      <c r="L1269">
        <v>259.62780352643699</v>
      </c>
      <c r="M1269">
        <v>266.020390840098</v>
      </c>
      <c r="N1269">
        <v>275.53709271679799</v>
      </c>
      <c r="O1269">
        <v>259.14156702776103</v>
      </c>
      <c r="P1269">
        <v>275.21801985481</v>
      </c>
      <c r="Q1269">
        <v>271.76216263848102</v>
      </c>
      <c r="R1269">
        <v>266.12836526973803</v>
      </c>
      <c r="S1269">
        <v>278.52402218309601</v>
      </c>
      <c r="T1269">
        <v>275.56772136799998</v>
      </c>
      <c r="U1269">
        <v>279.70894851397401</v>
      </c>
      <c r="V1269">
        <v>283.48012364108399</v>
      </c>
      <c r="W1269">
        <v>294.24389865146901</v>
      </c>
      <c r="X1269">
        <v>304.96673392439499</v>
      </c>
      <c r="Y1269">
        <v>307.46412571376902</v>
      </c>
      <c r="Z1269">
        <v>313.768260298847</v>
      </c>
      <c r="AA1269">
        <v>384.49794472344399</v>
      </c>
      <c r="AB1269">
        <v>1353.7209112583701</v>
      </c>
      <c r="AC1269">
        <v>3437.2926931295001</v>
      </c>
      <c r="AD1269">
        <v>5029.3645506779703</v>
      </c>
      <c r="AE1269">
        <v>7091.1829839792299</v>
      </c>
      <c r="AF1269">
        <v>8789.6714796701799</v>
      </c>
      <c r="AG1269">
        <v>9946.9115195420109</v>
      </c>
      <c r="AH1269">
        <v>9875.1953214737005</v>
      </c>
      <c r="AI1269">
        <v>7502.6403118048802</v>
      </c>
      <c r="AJ1269">
        <v>6347.9969762303099</v>
      </c>
      <c r="AK1269">
        <v>7912.0255343171302</v>
      </c>
      <c r="AL1269">
        <v>11455.603740160001</v>
      </c>
      <c r="AM1269">
        <v>12568.411312628001</v>
      </c>
      <c r="AN1269">
        <v>6090.7796809107003</v>
      </c>
      <c r="AO1269">
        <v>1716.9238162619599</v>
      </c>
      <c r="AP1269">
        <v>721.06173006836298</v>
      </c>
      <c r="AQ1269">
        <v>643.25316132533897</v>
      </c>
      <c r="AR1269">
        <v>678.54088661718197</v>
      </c>
      <c r="AS1269">
        <v>773.27614886996901</v>
      </c>
      <c r="AT1269">
        <v>878.59160950813498</v>
      </c>
      <c r="AU1269">
        <v>927.06441614201105</v>
      </c>
      <c r="AV1269">
        <v>741.84267945012095</v>
      </c>
      <c r="AW1269">
        <v>493.690220126795</v>
      </c>
      <c r="AX1269">
        <v>434.99397314119898</v>
      </c>
      <c r="AY1269">
        <v>424.10050886629102</v>
      </c>
      <c r="AZ1269">
        <v>453.13191607888598</v>
      </c>
      <c r="BA1269">
        <v>465.932439030176</v>
      </c>
      <c r="BB1269">
        <v>464.53730440561998</v>
      </c>
      <c r="BC1269">
        <v>433.454290452473</v>
      </c>
      <c r="BD1269">
        <v>397.02410165885902</v>
      </c>
      <c r="BE1269">
        <v>360.10163136643899</v>
      </c>
      <c r="BF1269">
        <v>340.22689821325798</v>
      </c>
      <c r="BG1269">
        <v>331.35924055402302</v>
      </c>
      <c r="BH1269">
        <v>332.05112595980199</v>
      </c>
      <c r="BI1269">
        <v>327.63182303906899</v>
      </c>
      <c r="BJ1269">
        <v>312.91338015008103</v>
      </c>
      <c r="BK1269">
        <v>307.48786238654998</v>
      </c>
      <c r="BL1269">
        <v>308.26742042215301</v>
      </c>
      <c r="BM1269">
        <v>310.68508153467798</v>
      </c>
      <c r="BN1269">
        <v>295.01290642946799</v>
      </c>
      <c r="BO1269">
        <v>294.75742182536601</v>
      </c>
      <c r="BP1269">
        <v>292.26703205762902</v>
      </c>
      <c r="BQ1269">
        <v>288.73873128842598</v>
      </c>
      <c r="BR1269">
        <v>294.75375371766501</v>
      </c>
      <c r="BS1269">
        <v>286.10884114989301</v>
      </c>
      <c r="BT1269">
        <v>283.29298380574198</v>
      </c>
      <c r="BU1269">
        <v>283.66318785282601</v>
      </c>
      <c r="BV1269">
        <v>276.55648604216702</v>
      </c>
      <c r="BW1269">
        <v>269.82643909706098</v>
      </c>
      <c r="BX1269">
        <v>272.19831225012598</v>
      </c>
      <c r="BY1269">
        <v>281.183619192099</v>
      </c>
      <c r="BZ1269">
        <v>269.11396299541599</v>
      </c>
      <c r="CA1269">
        <v>271.158921623472</v>
      </c>
      <c r="CB1269">
        <v>275.159196275733</v>
      </c>
      <c r="CC1269">
        <v>276.44283826788302</v>
      </c>
      <c r="CD1269">
        <v>263.14757410748098</v>
      </c>
    </row>
    <row r="1270" spans="1:82" x14ac:dyDescent="0.25">
      <c r="A1270">
        <v>304.72630173564698</v>
      </c>
      <c r="B1270">
        <v>257.538701290365</v>
      </c>
      <c r="C1270">
        <v>245.42772478598999</v>
      </c>
      <c r="D1270">
        <v>257.86681267977099</v>
      </c>
      <c r="E1270">
        <v>267.99271532323399</v>
      </c>
      <c r="F1270">
        <v>270.50052406045103</v>
      </c>
      <c r="G1270">
        <v>266.02697122333302</v>
      </c>
      <c r="H1270">
        <v>261.156349793949</v>
      </c>
      <c r="I1270">
        <v>265.92826323809402</v>
      </c>
      <c r="J1270">
        <v>267.472926064972</v>
      </c>
      <c r="K1270">
        <v>263.96623228105398</v>
      </c>
      <c r="L1270">
        <v>259.51691338708503</v>
      </c>
      <c r="M1270">
        <v>266.13510397682097</v>
      </c>
      <c r="N1270">
        <v>275.81152281679698</v>
      </c>
      <c r="O1270">
        <v>261.374026966261</v>
      </c>
      <c r="P1270">
        <v>273.38515524270002</v>
      </c>
      <c r="Q1270">
        <v>276.41724212681902</v>
      </c>
      <c r="R1270">
        <v>268.18461438821703</v>
      </c>
      <c r="S1270">
        <v>278.2552165582</v>
      </c>
      <c r="T1270">
        <v>278.53075145727303</v>
      </c>
      <c r="U1270">
        <v>281.09968957713301</v>
      </c>
      <c r="V1270">
        <v>286.89481806060502</v>
      </c>
      <c r="W1270">
        <v>293.22807431513598</v>
      </c>
      <c r="X1270">
        <v>307.60264855603901</v>
      </c>
      <c r="Y1270">
        <v>308.01118789342797</v>
      </c>
      <c r="Z1270">
        <v>320.47113759051399</v>
      </c>
      <c r="AA1270">
        <v>394.27861142869699</v>
      </c>
      <c r="AB1270">
        <v>1427.9516383667501</v>
      </c>
      <c r="AC1270">
        <v>3827.7683786334301</v>
      </c>
      <c r="AD1270">
        <v>5620.3903963914199</v>
      </c>
      <c r="AE1270">
        <v>7839.6792077890996</v>
      </c>
      <c r="AF1270">
        <v>9614.7889876278605</v>
      </c>
      <c r="AG1270">
        <v>10795.1344030979</v>
      </c>
      <c r="AH1270">
        <v>10600.7706099399</v>
      </c>
      <c r="AI1270">
        <v>8072.29002463487</v>
      </c>
      <c r="AJ1270">
        <v>6807.3979595271703</v>
      </c>
      <c r="AK1270">
        <v>8425.02000334478</v>
      </c>
      <c r="AL1270">
        <v>11918.783761970701</v>
      </c>
      <c r="AM1270">
        <v>12285.5594525911</v>
      </c>
      <c r="AN1270">
        <v>5633.35260215371</v>
      </c>
      <c r="AO1270">
        <v>1601.0139609958501</v>
      </c>
      <c r="AP1270">
        <v>710.90412522216002</v>
      </c>
      <c r="AQ1270">
        <v>640.92390987744898</v>
      </c>
      <c r="AR1270">
        <v>680.24268165772105</v>
      </c>
      <c r="AS1270">
        <v>783.19222417046501</v>
      </c>
      <c r="AT1270">
        <v>894.95311292867905</v>
      </c>
      <c r="AU1270">
        <v>944.66709909664803</v>
      </c>
      <c r="AV1270">
        <v>751.74301528324804</v>
      </c>
      <c r="AW1270">
        <v>494.94286588098402</v>
      </c>
      <c r="AX1270">
        <v>439.27113934600902</v>
      </c>
      <c r="AY1270">
        <v>427.72276603069599</v>
      </c>
      <c r="AZ1270">
        <v>457.92567840203202</v>
      </c>
      <c r="BA1270">
        <v>467.10123365614402</v>
      </c>
      <c r="BB1270">
        <v>467.38627915161101</v>
      </c>
      <c r="BC1270">
        <v>436.42765897504302</v>
      </c>
      <c r="BD1270">
        <v>398.94696619371899</v>
      </c>
      <c r="BE1270">
        <v>356.07281217534597</v>
      </c>
      <c r="BF1270">
        <v>334.73468984732398</v>
      </c>
      <c r="BG1270">
        <v>326.47571987890501</v>
      </c>
      <c r="BH1270">
        <v>325.55928162616999</v>
      </c>
      <c r="BI1270">
        <v>327.45231863405098</v>
      </c>
      <c r="BJ1270">
        <v>312.06863944237898</v>
      </c>
      <c r="BK1270">
        <v>306.637206891868</v>
      </c>
      <c r="BL1270">
        <v>309.64262291237497</v>
      </c>
      <c r="BM1270">
        <v>317.03952064997702</v>
      </c>
      <c r="BN1270">
        <v>293.38085050382301</v>
      </c>
      <c r="BO1270">
        <v>289.73317973739398</v>
      </c>
      <c r="BP1270">
        <v>289.173669169969</v>
      </c>
      <c r="BQ1270">
        <v>287.09487145505898</v>
      </c>
      <c r="BR1270">
        <v>292.94083646823901</v>
      </c>
      <c r="BS1270">
        <v>289.69661949928297</v>
      </c>
      <c r="BT1270">
        <v>284.663722447</v>
      </c>
      <c r="BU1270">
        <v>281.24784413307401</v>
      </c>
      <c r="BV1270">
        <v>278.04707887155598</v>
      </c>
      <c r="BW1270">
        <v>270.63523715234999</v>
      </c>
      <c r="BX1270">
        <v>270.64072279979899</v>
      </c>
      <c r="BY1270">
        <v>279.87966686875598</v>
      </c>
      <c r="BZ1270">
        <v>266.839337616048</v>
      </c>
      <c r="CA1270">
        <v>270.37802084540601</v>
      </c>
      <c r="CB1270">
        <v>275.22272749954101</v>
      </c>
      <c r="CC1270">
        <v>278.449561767847</v>
      </c>
      <c r="CD1270">
        <v>266.04506505034698</v>
      </c>
    </row>
    <row r="1271" spans="1:82" x14ac:dyDescent="0.25">
      <c r="A1271">
        <v>304.96662216288303</v>
      </c>
      <c r="B1271">
        <v>260.56376344112402</v>
      </c>
      <c r="C1271">
        <v>245.720618045029</v>
      </c>
      <c r="D1271">
        <v>254.494237023816</v>
      </c>
      <c r="E1271">
        <v>267.637152614076</v>
      </c>
      <c r="F1271">
        <v>267.62719465661399</v>
      </c>
      <c r="G1271">
        <v>265.31249940336602</v>
      </c>
      <c r="H1271">
        <v>263.838819777239</v>
      </c>
      <c r="I1271">
        <v>266.21104525612702</v>
      </c>
      <c r="J1271">
        <v>268.295791933359</v>
      </c>
      <c r="K1271">
        <v>264.57260350811799</v>
      </c>
      <c r="L1271">
        <v>261.21322127800698</v>
      </c>
      <c r="M1271">
        <v>266.80968900055399</v>
      </c>
      <c r="N1271">
        <v>274.95365463831399</v>
      </c>
      <c r="O1271">
        <v>264.13990888767501</v>
      </c>
      <c r="P1271">
        <v>275.096531675167</v>
      </c>
      <c r="Q1271">
        <v>277.61259400722201</v>
      </c>
      <c r="R1271">
        <v>270.96381035367199</v>
      </c>
      <c r="S1271">
        <v>276.54482289066999</v>
      </c>
      <c r="T1271">
        <v>280.37731411419298</v>
      </c>
      <c r="U1271">
        <v>282.02914000529398</v>
      </c>
      <c r="V1271">
        <v>292.314115129507</v>
      </c>
      <c r="W1271">
        <v>294.62338363684302</v>
      </c>
      <c r="X1271">
        <v>308.402941849988</v>
      </c>
      <c r="Y1271">
        <v>311.21869266444702</v>
      </c>
      <c r="Z1271">
        <v>327.71539257339202</v>
      </c>
      <c r="AA1271">
        <v>401.27241123875001</v>
      </c>
      <c r="AB1271">
        <v>1500.5428870011001</v>
      </c>
      <c r="AC1271">
        <v>4267.6448710318</v>
      </c>
      <c r="AD1271">
        <v>6291.0521618270304</v>
      </c>
      <c r="AE1271">
        <v>8647.1908041963707</v>
      </c>
      <c r="AF1271">
        <v>10470.8884530744</v>
      </c>
      <c r="AG1271">
        <v>11598.291733296401</v>
      </c>
      <c r="AH1271">
        <v>11240.5613777486</v>
      </c>
      <c r="AI1271">
        <v>8596.5062325913896</v>
      </c>
      <c r="AJ1271">
        <v>7254.5274151071199</v>
      </c>
      <c r="AK1271">
        <v>8927.79121849679</v>
      </c>
      <c r="AL1271">
        <v>12277.3369390308</v>
      </c>
      <c r="AM1271">
        <v>11815.2049850126</v>
      </c>
      <c r="AN1271">
        <v>5218.9082192620499</v>
      </c>
      <c r="AO1271">
        <v>1497.3040989358999</v>
      </c>
      <c r="AP1271">
        <v>700.85891263793098</v>
      </c>
      <c r="AQ1271">
        <v>639.44326666050699</v>
      </c>
      <c r="AR1271">
        <v>682.04808626290799</v>
      </c>
      <c r="AS1271">
        <v>785.84092581668995</v>
      </c>
      <c r="AT1271">
        <v>903.28172016799499</v>
      </c>
      <c r="AU1271">
        <v>956.95347466697501</v>
      </c>
      <c r="AV1271">
        <v>756.74247431791002</v>
      </c>
      <c r="AW1271">
        <v>494.54634341472001</v>
      </c>
      <c r="AX1271">
        <v>441.87791337136201</v>
      </c>
      <c r="AY1271">
        <v>429.88750961160702</v>
      </c>
      <c r="AZ1271">
        <v>461.00591610709603</v>
      </c>
      <c r="BA1271">
        <v>471.61431788317702</v>
      </c>
      <c r="BB1271">
        <v>468.77836594438003</v>
      </c>
      <c r="BC1271">
        <v>440.436514456282</v>
      </c>
      <c r="BD1271">
        <v>398.316456184309</v>
      </c>
      <c r="BE1271">
        <v>356.22149340803202</v>
      </c>
      <c r="BF1271">
        <v>334.78494916622401</v>
      </c>
      <c r="BG1271">
        <v>326.29495170892699</v>
      </c>
      <c r="BH1271">
        <v>321.466031273775</v>
      </c>
      <c r="BI1271">
        <v>327.18145105473502</v>
      </c>
      <c r="BJ1271">
        <v>310.87054398604801</v>
      </c>
      <c r="BK1271">
        <v>309.29597807128403</v>
      </c>
      <c r="BL1271">
        <v>310.30603775789001</v>
      </c>
      <c r="BM1271">
        <v>317.12262031550898</v>
      </c>
      <c r="BN1271">
        <v>292.73326783895999</v>
      </c>
      <c r="BO1271">
        <v>287.34559184527802</v>
      </c>
      <c r="BP1271">
        <v>287.027364040176</v>
      </c>
      <c r="BQ1271">
        <v>284.46728960713898</v>
      </c>
      <c r="BR1271">
        <v>295.00606452186003</v>
      </c>
      <c r="BS1271">
        <v>289.38460173973903</v>
      </c>
      <c r="BT1271">
        <v>286.91723205989501</v>
      </c>
      <c r="BU1271">
        <v>280.89174216092198</v>
      </c>
      <c r="BV1271">
        <v>279.28679615575101</v>
      </c>
      <c r="BW1271">
        <v>271.13852513873297</v>
      </c>
      <c r="BX1271">
        <v>272.13362849562998</v>
      </c>
      <c r="BY1271">
        <v>281.07239505350799</v>
      </c>
      <c r="BZ1271">
        <v>267.18770841631402</v>
      </c>
      <c r="CA1271">
        <v>268.82521913694001</v>
      </c>
      <c r="CB1271">
        <v>275.90284709622199</v>
      </c>
      <c r="CC1271">
        <v>276.90950386937402</v>
      </c>
      <c r="CD1271">
        <v>266.42774014227399</v>
      </c>
    </row>
    <row r="1272" spans="1:82" x14ac:dyDescent="0.25">
      <c r="A1272">
        <v>305.20694259011998</v>
      </c>
      <c r="B1272">
        <v>262.42567152052402</v>
      </c>
      <c r="C1272">
        <v>246.720205919541</v>
      </c>
      <c r="D1272">
        <v>252.069612226191</v>
      </c>
      <c r="E1272">
        <v>268.22043949851599</v>
      </c>
      <c r="F1272">
        <v>265.573726355421</v>
      </c>
      <c r="G1272">
        <v>263.75651649768599</v>
      </c>
      <c r="H1272">
        <v>265.50609972762499</v>
      </c>
      <c r="I1272">
        <v>266.30839109090402</v>
      </c>
      <c r="J1272">
        <v>270.64950012737398</v>
      </c>
      <c r="K1272">
        <v>264.24826231572803</v>
      </c>
      <c r="L1272">
        <v>263.45757818875097</v>
      </c>
      <c r="M1272">
        <v>267.69059901857997</v>
      </c>
      <c r="N1272">
        <v>273.51626312205502</v>
      </c>
      <c r="O1272">
        <v>265.86431105892598</v>
      </c>
      <c r="P1272">
        <v>275.94691401313202</v>
      </c>
      <c r="Q1272">
        <v>276.382889882462</v>
      </c>
      <c r="R1272">
        <v>272.23723198448198</v>
      </c>
      <c r="S1272">
        <v>274.07450237203699</v>
      </c>
      <c r="T1272">
        <v>280.07098847518</v>
      </c>
      <c r="U1272">
        <v>281.666629183716</v>
      </c>
      <c r="V1272">
        <v>295.491010774156</v>
      </c>
      <c r="W1272">
        <v>292.79145608241402</v>
      </c>
      <c r="X1272">
        <v>304.67447585296202</v>
      </c>
      <c r="Y1272">
        <v>315.33889227054402</v>
      </c>
      <c r="Z1272">
        <v>330.599930084871</v>
      </c>
      <c r="AA1272">
        <v>401.72690278513602</v>
      </c>
      <c r="AB1272">
        <v>1503.3625941528901</v>
      </c>
      <c r="AC1272">
        <v>4310.8962715989101</v>
      </c>
      <c r="AD1272">
        <v>6355.3452440638903</v>
      </c>
      <c r="AE1272">
        <v>8751.6686515628498</v>
      </c>
      <c r="AF1272">
        <v>10596.956502998901</v>
      </c>
      <c r="AG1272">
        <v>11711.940747876701</v>
      </c>
      <c r="AH1272">
        <v>11313.6742623275</v>
      </c>
      <c r="AI1272">
        <v>8659.2955164881605</v>
      </c>
      <c r="AJ1272">
        <v>7312.0461546509596</v>
      </c>
      <c r="AK1272">
        <v>8985.4075165164904</v>
      </c>
      <c r="AL1272">
        <v>12284.1099685679</v>
      </c>
      <c r="AM1272">
        <v>11695.971511211301</v>
      </c>
      <c r="AN1272">
        <v>5114.2403965133799</v>
      </c>
      <c r="AO1272">
        <v>1474.40356233284</v>
      </c>
      <c r="AP1272">
        <v>693.90600236884802</v>
      </c>
      <c r="AQ1272">
        <v>641.09656169072696</v>
      </c>
      <c r="AR1272">
        <v>683.22053508412205</v>
      </c>
      <c r="AS1272">
        <v>785.58725250802797</v>
      </c>
      <c r="AT1272">
        <v>909.43437438141405</v>
      </c>
      <c r="AU1272">
        <v>959.152312301709</v>
      </c>
      <c r="AV1272">
        <v>757.92550830264395</v>
      </c>
      <c r="AW1272">
        <v>494.01852229961003</v>
      </c>
      <c r="AX1272">
        <v>443.46295731455598</v>
      </c>
      <c r="AY1272">
        <v>434.789852189454</v>
      </c>
      <c r="AZ1272">
        <v>470.37244044538301</v>
      </c>
      <c r="BA1272">
        <v>476.90652381623499</v>
      </c>
      <c r="BB1272">
        <v>470.55179317318499</v>
      </c>
      <c r="BC1272">
        <v>447.06703727211499</v>
      </c>
      <c r="BD1272">
        <v>398.26136595647301</v>
      </c>
      <c r="BE1272">
        <v>354.96485937887797</v>
      </c>
      <c r="BF1272">
        <v>339.03439205638</v>
      </c>
      <c r="BG1272">
        <v>325.62526696704998</v>
      </c>
      <c r="BH1272">
        <v>318.66686988140702</v>
      </c>
      <c r="BI1272">
        <v>326.18485760663901</v>
      </c>
      <c r="BJ1272">
        <v>310.21346446254</v>
      </c>
      <c r="BK1272">
        <v>306.89786889166402</v>
      </c>
      <c r="BL1272">
        <v>309.09091796814499</v>
      </c>
      <c r="BM1272">
        <v>314.96918102254801</v>
      </c>
      <c r="BN1272">
        <v>293.18290994302299</v>
      </c>
      <c r="BO1272">
        <v>291.87386269871803</v>
      </c>
      <c r="BP1272">
        <v>290.567903213568</v>
      </c>
      <c r="BQ1272">
        <v>283.256689484243</v>
      </c>
      <c r="BR1272">
        <v>293.28216789015102</v>
      </c>
      <c r="BS1272">
        <v>289.47309778822</v>
      </c>
      <c r="BT1272">
        <v>283.73738883640499</v>
      </c>
      <c r="BU1272">
        <v>281.02910783184399</v>
      </c>
      <c r="BV1272">
        <v>281.66964956965597</v>
      </c>
      <c r="BW1272">
        <v>268.96283754583402</v>
      </c>
      <c r="BX1272">
        <v>273.79957070453901</v>
      </c>
      <c r="BY1272">
        <v>278.31690701753399</v>
      </c>
      <c r="BZ1272">
        <v>270.53156112677902</v>
      </c>
      <c r="CA1272">
        <v>268.18419856910202</v>
      </c>
      <c r="CB1272">
        <v>274.91787923709899</v>
      </c>
      <c r="CC1272">
        <v>277.237694370312</v>
      </c>
      <c r="CD1272">
        <v>267.21908564890998</v>
      </c>
    </row>
    <row r="1273" spans="1:82" x14ac:dyDescent="0.25">
      <c r="A1273">
        <v>305.44726301735602</v>
      </c>
      <c r="B1273">
        <v>263.43745333787598</v>
      </c>
      <c r="C1273">
        <v>246.55705362764601</v>
      </c>
      <c r="D1273">
        <v>252.28759966087301</v>
      </c>
      <c r="E1273">
        <v>268.31364864813901</v>
      </c>
      <c r="F1273">
        <v>262.61654068272401</v>
      </c>
      <c r="G1273">
        <v>264.55505342124599</v>
      </c>
      <c r="H1273">
        <v>265.00581511854699</v>
      </c>
      <c r="I1273">
        <v>267.42524770688101</v>
      </c>
      <c r="J1273">
        <v>270.46254409176402</v>
      </c>
      <c r="K1273">
        <v>264.345113879726</v>
      </c>
      <c r="L1273">
        <v>264.02377824619202</v>
      </c>
      <c r="M1273">
        <v>266.52810987764298</v>
      </c>
      <c r="N1273">
        <v>271.54280841812499</v>
      </c>
      <c r="O1273">
        <v>266.34540246080002</v>
      </c>
      <c r="P1273">
        <v>277.43088045225301</v>
      </c>
      <c r="Q1273">
        <v>276.747376689117</v>
      </c>
      <c r="R1273">
        <v>272.25793966815399</v>
      </c>
      <c r="S1273">
        <v>273.79222903556899</v>
      </c>
      <c r="T1273">
        <v>282.90868769348202</v>
      </c>
      <c r="U1273">
        <v>281.84177416042098</v>
      </c>
      <c r="V1273">
        <v>297.67767293834203</v>
      </c>
      <c r="W1273">
        <v>293.72865440991097</v>
      </c>
      <c r="X1273">
        <v>308.88493892190297</v>
      </c>
      <c r="Y1273">
        <v>320.43231042561598</v>
      </c>
      <c r="Z1273">
        <v>337.71674157397098</v>
      </c>
      <c r="AA1273">
        <v>408.46979658952102</v>
      </c>
      <c r="AB1273">
        <v>1594.00122811404</v>
      </c>
      <c r="AC1273">
        <v>4865.9161596039903</v>
      </c>
      <c r="AD1273">
        <v>7175.3164632427997</v>
      </c>
      <c r="AE1273">
        <v>10058.494829733299</v>
      </c>
      <c r="AF1273">
        <v>12199.482614910499</v>
      </c>
      <c r="AG1273">
        <v>13202.572449219801</v>
      </c>
      <c r="AH1273">
        <v>12379.0754791156</v>
      </c>
      <c r="AI1273">
        <v>9538.9917336574599</v>
      </c>
      <c r="AJ1273">
        <v>8096.2654645521297</v>
      </c>
      <c r="AK1273">
        <v>9863.2702536117304</v>
      </c>
      <c r="AL1273">
        <v>12808.763651835299</v>
      </c>
      <c r="AM1273">
        <v>11085.2417786077</v>
      </c>
      <c r="AN1273">
        <v>4387.6351773024599</v>
      </c>
      <c r="AO1273">
        <v>1308.61393330649</v>
      </c>
      <c r="AP1273">
        <v>674.986025303058</v>
      </c>
      <c r="AQ1273">
        <v>636.39458272699505</v>
      </c>
      <c r="AR1273">
        <v>690.20568391161805</v>
      </c>
      <c r="AS1273">
        <v>796.38416929196796</v>
      </c>
      <c r="AT1273">
        <v>926.67906423012596</v>
      </c>
      <c r="AU1273">
        <v>975.14379638095795</v>
      </c>
      <c r="AV1273">
        <v>765.71578886897896</v>
      </c>
      <c r="AW1273">
        <v>493.83238695215601</v>
      </c>
      <c r="AX1273">
        <v>444.76648922854599</v>
      </c>
      <c r="AY1273">
        <v>439.501720825235</v>
      </c>
      <c r="AZ1273">
        <v>472.56240860261101</v>
      </c>
      <c r="BA1273">
        <v>481.53309995729097</v>
      </c>
      <c r="BB1273">
        <v>472.65742616501097</v>
      </c>
      <c r="BC1273">
        <v>446.54237486216101</v>
      </c>
      <c r="BD1273">
        <v>399.240029577732</v>
      </c>
      <c r="BE1273">
        <v>356.363921635937</v>
      </c>
      <c r="BF1273">
        <v>340.73200136093601</v>
      </c>
      <c r="BG1273">
        <v>325.19693461146301</v>
      </c>
      <c r="BH1273">
        <v>318.35460994002</v>
      </c>
      <c r="BI1273">
        <v>326.82570557275602</v>
      </c>
      <c r="BJ1273">
        <v>313.24714769553702</v>
      </c>
      <c r="BK1273">
        <v>303.36419426488499</v>
      </c>
      <c r="BL1273">
        <v>305.372859188208</v>
      </c>
      <c r="BM1273">
        <v>309.87462721147398</v>
      </c>
      <c r="BN1273">
        <v>292.65871669570402</v>
      </c>
      <c r="BO1273">
        <v>293.09622255747598</v>
      </c>
      <c r="BP1273">
        <v>288.70651727939799</v>
      </c>
      <c r="BQ1273">
        <v>282.22654685620699</v>
      </c>
      <c r="BR1273">
        <v>293.29432100061899</v>
      </c>
      <c r="BS1273">
        <v>289.99579882111698</v>
      </c>
      <c r="BT1273">
        <v>282.46568978957498</v>
      </c>
      <c r="BU1273">
        <v>282.57603005887398</v>
      </c>
      <c r="BV1273">
        <v>281.35619756454201</v>
      </c>
      <c r="BW1273">
        <v>270.452323686966</v>
      </c>
      <c r="BX1273">
        <v>274.29778979905399</v>
      </c>
      <c r="BY1273">
        <v>274.46546902469601</v>
      </c>
      <c r="BZ1273">
        <v>271.66889585793501</v>
      </c>
      <c r="CA1273">
        <v>269.5961713703</v>
      </c>
      <c r="CB1273">
        <v>274.252120483856</v>
      </c>
      <c r="CC1273">
        <v>275.716695486768</v>
      </c>
      <c r="CD1273">
        <v>266.48977730010898</v>
      </c>
    </row>
    <row r="1274" spans="1:82" x14ac:dyDescent="0.25">
      <c r="A1274">
        <v>305.68758344459201</v>
      </c>
      <c r="B1274">
        <v>264.85037225785499</v>
      </c>
      <c r="C1274">
        <v>248.43216470801201</v>
      </c>
      <c r="D1274">
        <v>251.461458678681</v>
      </c>
      <c r="E1274">
        <v>267.04588336324099</v>
      </c>
      <c r="F1274">
        <v>261.34576909798102</v>
      </c>
      <c r="G1274">
        <v>262.75867813746299</v>
      </c>
      <c r="H1274">
        <v>264.92274599376799</v>
      </c>
      <c r="I1274">
        <v>266.97474680492002</v>
      </c>
      <c r="J1274">
        <v>265.22430704771199</v>
      </c>
      <c r="K1274">
        <v>263.68167812908803</v>
      </c>
      <c r="L1274">
        <v>260.71179297710103</v>
      </c>
      <c r="M1274">
        <v>265.02532444108999</v>
      </c>
      <c r="N1274">
        <v>271.79727346208</v>
      </c>
      <c r="O1274">
        <v>269.65063313611898</v>
      </c>
      <c r="P1274">
        <v>271.60131194128098</v>
      </c>
      <c r="Q1274">
        <v>276.31335977277399</v>
      </c>
      <c r="R1274">
        <v>272.38682913949202</v>
      </c>
      <c r="S1274">
        <v>270.99148210672701</v>
      </c>
      <c r="T1274">
        <v>281.79977434601</v>
      </c>
      <c r="U1274">
        <v>280.20739246928002</v>
      </c>
      <c r="V1274">
        <v>294.90423534279302</v>
      </c>
      <c r="W1274">
        <v>290.22849973263999</v>
      </c>
      <c r="X1274">
        <v>307.23108707919602</v>
      </c>
      <c r="Y1274">
        <v>319.84914722574302</v>
      </c>
      <c r="Z1274">
        <v>339.30862295493898</v>
      </c>
      <c r="AA1274">
        <v>408.79319121813899</v>
      </c>
      <c r="AB1274">
        <v>1593.58429697979</v>
      </c>
      <c r="AC1274">
        <v>4996.2047379812702</v>
      </c>
      <c r="AD1274">
        <v>7388.1638999431598</v>
      </c>
      <c r="AE1274">
        <v>10037.720842131699</v>
      </c>
      <c r="AF1274">
        <v>12059.0795491316</v>
      </c>
      <c r="AG1274">
        <v>13684.179310194801</v>
      </c>
      <c r="AH1274">
        <v>12544.7688547951</v>
      </c>
      <c r="AI1274">
        <v>9892.2417558195302</v>
      </c>
      <c r="AJ1274">
        <v>8330.3449977763903</v>
      </c>
      <c r="AK1274">
        <v>9743.1056505071992</v>
      </c>
      <c r="AL1274">
        <v>13228.648704860299</v>
      </c>
      <c r="AM1274">
        <v>10684.1113464829</v>
      </c>
      <c r="AN1274">
        <v>4389.1865661216798</v>
      </c>
      <c r="AO1274">
        <v>1310.35804953194</v>
      </c>
      <c r="AP1274">
        <v>674.39421388748997</v>
      </c>
      <c r="AQ1274">
        <v>638.66275375712098</v>
      </c>
      <c r="AR1274">
        <v>687.96475592343904</v>
      </c>
      <c r="AS1274">
        <v>804.09168812274197</v>
      </c>
      <c r="AT1274">
        <v>933.81409967670197</v>
      </c>
      <c r="AU1274">
        <v>973.12736207855096</v>
      </c>
      <c r="AV1274">
        <v>763.98810399107401</v>
      </c>
      <c r="AW1274">
        <v>496.22286534740402</v>
      </c>
      <c r="AX1274">
        <v>443.55185838273098</v>
      </c>
      <c r="AY1274">
        <v>438.62698591912601</v>
      </c>
      <c r="AZ1274">
        <v>473.03188811549597</v>
      </c>
      <c r="BA1274">
        <v>497.46821595611499</v>
      </c>
      <c r="BB1274">
        <v>484.18356088661602</v>
      </c>
      <c r="BC1274">
        <v>459.49395151723502</v>
      </c>
      <c r="BD1274">
        <v>401.35060408648599</v>
      </c>
      <c r="BE1274">
        <v>354.276833619125</v>
      </c>
      <c r="BF1274">
        <v>339.82521963334801</v>
      </c>
      <c r="BG1274">
        <v>322.44795791063098</v>
      </c>
      <c r="BH1274">
        <v>318.510615127005</v>
      </c>
      <c r="BI1274">
        <v>326.88491644160302</v>
      </c>
      <c r="BJ1274">
        <v>318.33356733065301</v>
      </c>
      <c r="BK1274">
        <v>302.445712134122</v>
      </c>
      <c r="BL1274">
        <v>301.54871103893799</v>
      </c>
      <c r="BM1274">
        <v>309.67663712747998</v>
      </c>
      <c r="BN1274">
        <v>292.15010707342901</v>
      </c>
      <c r="BO1274">
        <v>297.99608697652002</v>
      </c>
      <c r="BP1274">
        <v>289.53583434527599</v>
      </c>
      <c r="BQ1274">
        <v>280.96200057170398</v>
      </c>
      <c r="BR1274">
        <v>291.99906373091898</v>
      </c>
      <c r="BS1274">
        <v>286.35237594191699</v>
      </c>
      <c r="BT1274">
        <v>283.396604527178</v>
      </c>
      <c r="BU1274">
        <v>287.15818657109003</v>
      </c>
      <c r="BV1274">
        <v>278.916625646412</v>
      </c>
      <c r="BW1274">
        <v>272.40833324788201</v>
      </c>
      <c r="BX1274">
        <v>276.46078461445302</v>
      </c>
      <c r="BY1274">
        <v>274.10039990804302</v>
      </c>
      <c r="BZ1274">
        <v>270.984352764628</v>
      </c>
      <c r="CA1274">
        <v>266.30367184166198</v>
      </c>
      <c r="CB1274">
        <v>275.98827289022302</v>
      </c>
      <c r="CC1274">
        <v>272.817904924598</v>
      </c>
      <c r="CD1274">
        <v>269.58081112777501</v>
      </c>
    </row>
    <row r="1275" spans="1:82" x14ac:dyDescent="0.25">
      <c r="A1275">
        <v>305.92790387182902</v>
      </c>
      <c r="B1275">
        <v>263.46926388017903</v>
      </c>
      <c r="C1275">
        <v>249.53009089827501</v>
      </c>
      <c r="D1275">
        <v>252.87565675386401</v>
      </c>
      <c r="E1275">
        <v>267.07577935740198</v>
      </c>
      <c r="F1275">
        <v>261.68034138586501</v>
      </c>
      <c r="G1275">
        <v>263.18006282404099</v>
      </c>
      <c r="H1275">
        <v>263.86986377076897</v>
      </c>
      <c r="I1275">
        <v>268.25380818649899</v>
      </c>
      <c r="J1275">
        <v>264.47815366224899</v>
      </c>
      <c r="K1275">
        <v>264.09281067179001</v>
      </c>
      <c r="L1275">
        <v>261.92353364893597</v>
      </c>
      <c r="M1275">
        <v>264.50316652226201</v>
      </c>
      <c r="N1275">
        <v>269.00097934560301</v>
      </c>
      <c r="O1275">
        <v>271.94442438622701</v>
      </c>
      <c r="P1275">
        <v>274.29684793809099</v>
      </c>
      <c r="Q1275">
        <v>276.492052974145</v>
      </c>
      <c r="R1275">
        <v>271.02425580567302</v>
      </c>
      <c r="S1275">
        <v>271.72833584423898</v>
      </c>
      <c r="T1275">
        <v>282.15068249622999</v>
      </c>
      <c r="U1275">
        <v>281.0503128574</v>
      </c>
      <c r="V1275">
        <v>296.24526401688303</v>
      </c>
      <c r="W1275">
        <v>290.26524019424102</v>
      </c>
      <c r="X1275">
        <v>309.75091785605002</v>
      </c>
      <c r="Y1275">
        <v>322.94811309650902</v>
      </c>
      <c r="Z1275">
        <v>341.601760254878</v>
      </c>
      <c r="AA1275">
        <v>415.16861161303302</v>
      </c>
      <c r="AB1275">
        <v>1636.0104874471999</v>
      </c>
      <c r="AC1275">
        <v>5147.61663588396</v>
      </c>
      <c r="AD1275">
        <v>7614.9909990631004</v>
      </c>
      <c r="AE1275">
        <v>10353.986198602501</v>
      </c>
      <c r="AF1275">
        <v>12549.774344834899</v>
      </c>
      <c r="AG1275">
        <v>14250.375205935499</v>
      </c>
      <c r="AH1275">
        <v>13018.2035685465</v>
      </c>
      <c r="AI1275">
        <v>10218.544846627001</v>
      </c>
      <c r="AJ1275">
        <v>8605.7767600270199</v>
      </c>
      <c r="AK1275">
        <v>10055.0402606765</v>
      </c>
      <c r="AL1275">
        <v>13615.2973748895</v>
      </c>
      <c r="AM1275">
        <v>10455.051753789499</v>
      </c>
      <c r="AN1275">
        <v>4085.8136876160202</v>
      </c>
      <c r="AO1275">
        <v>1244.73030491143</v>
      </c>
      <c r="AP1275">
        <v>663.63241771852995</v>
      </c>
      <c r="AQ1275">
        <v>633.12363012818605</v>
      </c>
      <c r="AR1275">
        <v>691.30484691409401</v>
      </c>
      <c r="AS1275">
        <v>808.30873475278202</v>
      </c>
      <c r="AT1275">
        <v>935.25710797163003</v>
      </c>
      <c r="AU1275">
        <v>979.67903733981802</v>
      </c>
      <c r="AV1275">
        <v>760.76830919840097</v>
      </c>
      <c r="AW1275">
        <v>498.55302171605098</v>
      </c>
      <c r="AX1275">
        <v>444.09183924180201</v>
      </c>
      <c r="AY1275">
        <v>440.58648804766301</v>
      </c>
      <c r="AZ1275">
        <v>474.02446395919998</v>
      </c>
      <c r="BA1275">
        <v>496.046451409974</v>
      </c>
      <c r="BB1275">
        <v>486.20496379565202</v>
      </c>
      <c r="BC1275">
        <v>460.44437916177901</v>
      </c>
      <c r="BD1275">
        <v>401.53302272040997</v>
      </c>
      <c r="BE1275">
        <v>349.13542121752403</v>
      </c>
      <c r="BF1275">
        <v>340.84171822012303</v>
      </c>
      <c r="BG1275">
        <v>320.72313124985499</v>
      </c>
      <c r="BH1275">
        <v>317.43253814602201</v>
      </c>
      <c r="BI1275">
        <v>325.94737783323899</v>
      </c>
      <c r="BJ1275">
        <v>317.61630399951702</v>
      </c>
      <c r="BK1275">
        <v>301.90988773095501</v>
      </c>
      <c r="BL1275">
        <v>301.435206289973</v>
      </c>
      <c r="BM1275">
        <v>309.782706794158</v>
      </c>
      <c r="BN1275">
        <v>290.90481709139902</v>
      </c>
      <c r="BO1275">
        <v>297.86142778374801</v>
      </c>
      <c r="BP1275">
        <v>290.70904382291502</v>
      </c>
      <c r="BQ1275">
        <v>280.77562860302902</v>
      </c>
      <c r="BR1275">
        <v>293.01694889477898</v>
      </c>
      <c r="BS1275">
        <v>285.12991979191003</v>
      </c>
      <c r="BT1275">
        <v>281.19797699693402</v>
      </c>
      <c r="BU1275">
        <v>286.43407273293502</v>
      </c>
      <c r="BV1275">
        <v>278.68068840051001</v>
      </c>
      <c r="BW1275">
        <v>271.62213597020798</v>
      </c>
      <c r="BX1275">
        <v>277.66199736163901</v>
      </c>
      <c r="BY1275">
        <v>276.11398448762299</v>
      </c>
      <c r="BZ1275">
        <v>269.24278491126802</v>
      </c>
      <c r="CA1275">
        <v>266.20123327722803</v>
      </c>
      <c r="CB1275">
        <v>275.52808509714902</v>
      </c>
      <c r="CC1275">
        <v>271.73746765197802</v>
      </c>
      <c r="CD1275">
        <v>271.648615064816</v>
      </c>
    </row>
    <row r="1276" spans="1:82" x14ac:dyDescent="0.25">
      <c r="A1276">
        <v>306.168224299065</v>
      </c>
      <c r="B1276">
        <v>260.89342951081898</v>
      </c>
      <c r="C1276">
        <v>250.95341442608</v>
      </c>
      <c r="D1276">
        <v>253.32144423333099</v>
      </c>
      <c r="E1276">
        <v>269.01440338799802</v>
      </c>
      <c r="F1276">
        <v>260.98406955063501</v>
      </c>
      <c r="G1276">
        <v>263.38843402942899</v>
      </c>
      <c r="H1276">
        <v>262.24345070489102</v>
      </c>
      <c r="I1276">
        <v>267.97315896690799</v>
      </c>
      <c r="J1276">
        <v>266.70767104197301</v>
      </c>
      <c r="K1276">
        <v>265.70684197940199</v>
      </c>
      <c r="L1276">
        <v>261.59006951053402</v>
      </c>
      <c r="M1276">
        <v>265.89937296852003</v>
      </c>
      <c r="N1276">
        <v>267.492847639736</v>
      </c>
      <c r="O1276">
        <v>274.74582967287699</v>
      </c>
      <c r="P1276">
        <v>274.64774408223502</v>
      </c>
      <c r="Q1276">
        <v>274.58496305073902</v>
      </c>
      <c r="R1276">
        <v>273.55735095857</v>
      </c>
      <c r="S1276">
        <v>273.846198692423</v>
      </c>
      <c r="T1276">
        <v>283.555989351449</v>
      </c>
      <c r="U1276">
        <v>284.93487607689599</v>
      </c>
      <c r="V1276">
        <v>298.28689091385502</v>
      </c>
      <c r="W1276">
        <v>292.842871532034</v>
      </c>
      <c r="X1276">
        <v>312.95813931737899</v>
      </c>
      <c r="Y1276">
        <v>327.98925016082097</v>
      </c>
      <c r="Z1276">
        <v>347.80021569924401</v>
      </c>
      <c r="AA1276">
        <v>424.162633376305</v>
      </c>
      <c r="AB1276">
        <v>1704.5674294227399</v>
      </c>
      <c r="AC1276">
        <v>5616.99557526639</v>
      </c>
      <c r="AD1276">
        <v>8478.6034981850098</v>
      </c>
      <c r="AE1276">
        <v>11288.0216296613</v>
      </c>
      <c r="AF1276">
        <v>13449.2199765798</v>
      </c>
      <c r="AG1276">
        <v>15013.213570326499</v>
      </c>
      <c r="AH1276">
        <v>13569.9326621038</v>
      </c>
      <c r="AI1276">
        <v>10767.6988060066</v>
      </c>
      <c r="AJ1276">
        <v>9093.6750127406794</v>
      </c>
      <c r="AK1276">
        <v>10452.0737395818</v>
      </c>
      <c r="AL1276">
        <v>13728.8803851311</v>
      </c>
      <c r="AM1276">
        <v>10168.8997511413</v>
      </c>
      <c r="AN1276">
        <v>3911.5629699793399</v>
      </c>
      <c r="AO1276">
        <v>1201.9829905931699</v>
      </c>
      <c r="AP1276">
        <v>657.01937511466099</v>
      </c>
      <c r="AQ1276">
        <v>632.91760200124497</v>
      </c>
      <c r="AR1276">
        <v>697.57000757913102</v>
      </c>
      <c r="AS1276">
        <v>818.121288986325</v>
      </c>
      <c r="AT1276">
        <v>954.15496960319501</v>
      </c>
      <c r="AU1276">
        <v>992.68610404650303</v>
      </c>
      <c r="AV1276">
        <v>767.43829926969397</v>
      </c>
      <c r="AW1276">
        <v>504.33587398638002</v>
      </c>
      <c r="AX1276">
        <v>446.48512043289799</v>
      </c>
      <c r="AY1276">
        <v>446.82100969270903</v>
      </c>
      <c r="AZ1276">
        <v>481.02771895059499</v>
      </c>
      <c r="BA1276">
        <v>500.73467715618898</v>
      </c>
      <c r="BB1276">
        <v>494.79695764986701</v>
      </c>
      <c r="BC1276">
        <v>463.56768708464602</v>
      </c>
      <c r="BD1276">
        <v>403.025601612201</v>
      </c>
      <c r="BE1276">
        <v>348.583337640401</v>
      </c>
      <c r="BF1276">
        <v>341.19698062480899</v>
      </c>
      <c r="BG1276">
        <v>324.17129030727</v>
      </c>
      <c r="BH1276">
        <v>314.298239882453</v>
      </c>
      <c r="BI1276">
        <v>322.85791740421803</v>
      </c>
      <c r="BJ1276">
        <v>312.98101509497099</v>
      </c>
      <c r="BK1276">
        <v>303.72045182361802</v>
      </c>
      <c r="BL1276">
        <v>302.955102685405</v>
      </c>
      <c r="BM1276">
        <v>311.63986032084802</v>
      </c>
      <c r="BN1276">
        <v>292.84276852721302</v>
      </c>
      <c r="BO1276">
        <v>296.95206120971602</v>
      </c>
      <c r="BP1276">
        <v>286.83735270645099</v>
      </c>
      <c r="BQ1276">
        <v>280.425831471957</v>
      </c>
      <c r="BR1276">
        <v>289.58399581148302</v>
      </c>
      <c r="BS1276">
        <v>283.72928761660398</v>
      </c>
      <c r="BT1276">
        <v>277.84806868627999</v>
      </c>
      <c r="BU1276">
        <v>283.41194870734103</v>
      </c>
      <c r="BV1276">
        <v>279.750860818013</v>
      </c>
      <c r="BW1276">
        <v>271.62142646646402</v>
      </c>
      <c r="BX1276">
        <v>279.90700023301599</v>
      </c>
      <c r="BY1276">
        <v>275.96463103235101</v>
      </c>
      <c r="BZ1276">
        <v>270.49394934860902</v>
      </c>
      <c r="CA1276">
        <v>263.71983065989201</v>
      </c>
      <c r="CB1276">
        <v>273.43321767773898</v>
      </c>
      <c r="CC1276">
        <v>271.22101293321498</v>
      </c>
      <c r="CD1276">
        <v>273.501285382692</v>
      </c>
    </row>
    <row r="1277" spans="1:82" x14ac:dyDescent="0.25">
      <c r="A1277">
        <v>306.40854472630099</v>
      </c>
      <c r="B1277">
        <v>260.89771065496899</v>
      </c>
      <c r="C1277">
        <v>252.219164875746</v>
      </c>
      <c r="D1277">
        <v>253.14665697437201</v>
      </c>
      <c r="E1277">
        <v>269.90945629605699</v>
      </c>
      <c r="F1277">
        <v>260.60661556061802</v>
      </c>
      <c r="G1277">
        <v>260.79055369953198</v>
      </c>
      <c r="H1277">
        <v>263.61328045085298</v>
      </c>
      <c r="I1277">
        <v>270.24390193741601</v>
      </c>
      <c r="J1277">
        <v>265.21464955866099</v>
      </c>
      <c r="K1277">
        <v>264.66981434070698</v>
      </c>
      <c r="L1277">
        <v>262.72793065587501</v>
      </c>
      <c r="M1277">
        <v>267.616411886913</v>
      </c>
      <c r="N1277">
        <v>269.041466345316</v>
      </c>
      <c r="O1277">
        <v>274.72709528770798</v>
      </c>
      <c r="P1277">
        <v>271.926409596349</v>
      </c>
      <c r="Q1277">
        <v>272.00066558940102</v>
      </c>
      <c r="R1277">
        <v>275.45125575532199</v>
      </c>
      <c r="S1277">
        <v>274.38635448936401</v>
      </c>
      <c r="T1277">
        <v>286.90365200342598</v>
      </c>
      <c r="U1277">
        <v>286.78567981902802</v>
      </c>
      <c r="V1277">
        <v>300.76547419451799</v>
      </c>
      <c r="W1277">
        <v>297.84356014577799</v>
      </c>
      <c r="X1277">
        <v>312.639130518652</v>
      </c>
      <c r="Y1277">
        <v>331.44430774547999</v>
      </c>
      <c r="Z1277">
        <v>350.24556745304699</v>
      </c>
      <c r="AA1277">
        <v>429.038392472971</v>
      </c>
      <c r="AB1277">
        <v>1735.55914059518</v>
      </c>
      <c r="AC1277">
        <v>5840.5607383195902</v>
      </c>
      <c r="AD1277">
        <v>8898.1426944545092</v>
      </c>
      <c r="AE1277">
        <v>11734.8765459924</v>
      </c>
      <c r="AF1277">
        <v>13870.8638720895</v>
      </c>
      <c r="AG1277">
        <v>15350.825180246</v>
      </c>
      <c r="AH1277">
        <v>13797.1638750608</v>
      </c>
      <c r="AI1277">
        <v>11008.655278689799</v>
      </c>
      <c r="AJ1277">
        <v>9317.5907145560504</v>
      </c>
      <c r="AK1277">
        <v>10607.817365830701</v>
      </c>
      <c r="AL1277">
        <v>13699.9867709665</v>
      </c>
      <c r="AM1277">
        <v>9924.62955505022</v>
      </c>
      <c r="AN1277">
        <v>3759.54287720309</v>
      </c>
      <c r="AO1277">
        <v>1170.6082730348101</v>
      </c>
      <c r="AP1277">
        <v>651.375595261331</v>
      </c>
      <c r="AQ1277">
        <v>628.89848971460106</v>
      </c>
      <c r="AR1277">
        <v>700.60862120801005</v>
      </c>
      <c r="AS1277">
        <v>823.28860411799803</v>
      </c>
      <c r="AT1277">
        <v>963.15393857443405</v>
      </c>
      <c r="AU1277">
        <v>995.18216360410497</v>
      </c>
      <c r="AV1277">
        <v>767.26053293119298</v>
      </c>
      <c r="AW1277">
        <v>506.02624980168002</v>
      </c>
      <c r="AX1277">
        <v>447.82945466267199</v>
      </c>
      <c r="AY1277">
        <v>447.313360467265</v>
      </c>
      <c r="AZ1277">
        <v>481.67855955781499</v>
      </c>
      <c r="BA1277">
        <v>505.74438887362402</v>
      </c>
      <c r="BB1277">
        <v>499.48198911067499</v>
      </c>
      <c r="BC1277">
        <v>467.14225909953899</v>
      </c>
      <c r="BD1277">
        <v>399.71560025883701</v>
      </c>
      <c r="BE1277">
        <v>344.16208655290802</v>
      </c>
      <c r="BF1277">
        <v>338.88049864145898</v>
      </c>
      <c r="BG1277">
        <v>326.13963022477202</v>
      </c>
      <c r="BH1277">
        <v>313.24618325062102</v>
      </c>
      <c r="BI1277">
        <v>319.693315970985</v>
      </c>
      <c r="BJ1277">
        <v>307.26870647170398</v>
      </c>
      <c r="BK1277">
        <v>303.71530027325599</v>
      </c>
      <c r="BL1277">
        <v>305.36686814376799</v>
      </c>
      <c r="BM1277">
        <v>309.43662676704798</v>
      </c>
      <c r="BN1277">
        <v>290.86935896164999</v>
      </c>
      <c r="BO1277">
        <v>294.10010088564098</v>
      </c>
      <c r="BP1277">
        <v>285.75938795339999</v>
      </c>
      <c r="BQ1277">
        <v>277.31049412369498</v>
      </c>
      <c r="BR1277">
        <v>287.96218925082098</v>
      </c>
      <c r="BS1277">
        <v>281.05336689277601</v>
      </c>
      <c r="BT1277">
        <v>275.36421591708699</v>
      </c>
      <c r="BU1277">
        <v>281.88888423737598</v>
      </c>
      <c r="BV1277">
        <v>281.17192653057703</v>
      </c>
      <c r="BW1277">
        <v>273.60840716338799</v>
      </c>
      <c r="BX1277">
        <v>283.17477072642299</v>
      </c>
      <c r="BY1277">
        <v>275.474529689799</v>
      </c>
      <c r="BZ1277">
        <v>274.51368457720503</v>
      </c>
      <c r="CA1277">
        <v>263.70329397140699</v>
      </c>
      <c r="CB1277">
        <v>271.00776914075902</v>
      </c>
      <c r="CC1277">
        <v>274.14109593650397</v>
      </c>
      <c r="CD1277">
        <v>274.23772448616398</v>
      </c>
    </row>
    <row r="1278" spans="1:82" x14ac:dyDescent="0.25">
      <c r="A1278">
        <v>306.648865153538</v>
      </c>
      <c r="B1278">
        <v>263.67079420184803</v>
      </c>
      <c r="C1278">
        <v>253.08367776590001</v>
      </c>
      <c r="D1278">
        <v>253.92833125151401</v>
      </c>
      <c r="E1278">
        <v>270.70872197435699</v>
      </c>
      <c r="F1278">
        <v>261.53936720129502</v>
      </c>
      <c r="G1278">
        <v>262.08549894313802</v>
      </c>
      <c r="H1278">
        <v>263.61992871761498</v>
      </c>
      <c r="I1278">
        <v>270.12271124666802</v>
      </c>
      <c r="J1278">
        <v>265.36073337023498</v>
      </c>
      <c r="K1278">
        <v>264.98131662796698</v>
      </c>
      <c r="L1278">
        <v>263.10687611390301</v>
      </c>
      <c r="M1278">
        <v>268.22185204787002</v>
      </c>
      <c r="N1278">
        <v>268.938025767525</v>
      </c>
      <c r="O1278">
        <v>276.73247492982898</v>
      </c>
      <c r="P1278">
        <v>272.76850512365797</v>
      </c>
      <c r="Q1278">
        <v>271.52420787753402</v>
      </c>
      <c r="R1278">
        <v>274.34826718312502</v>
      </c>
      <c r="S1278">
        <v>275.01094936194499</v>
      </c>
      <c r="T1278">
        <v>287.00270859540302</v>
      </c>
      <c r="U1278">
        <v>287.37107173316599</v>
      </c>
      <c r="V1278">
        <v>302.06863207480501</v>
      </c>
      <c r="W1278">
        <v>300.828109789785</v>
      </c>
      <c r="X1278">
        <v>315.48251598441902</v>
      </c>
      <c r="Y1278">
        <v>336.59931280038501</v>
      </c>
      <c r="Z1278">
        <v>356.681279003621</v>
      </c>
      <c r="AA1278">
        <v>438.60919467109699</v>
      </c>
      <c r="AB1278">
        <v>1794.34637297159</v>
      </c>
      <c r="AC1278">
        <v>6300.0539528428098</v>
      </c>
      <c r="AD1278">
        <v>9672.3079796844795</v>
      </c>
      <c r="AE1278">
        <v>12519.0838534293</v>
      </c>
      <c r="AF1278">
        <v>14664.3514083231</v>
      </c>
      <c r="AG1278">
        <v>16258.314135148799</v>
      </c>
      <c r="AH1278">
        <v>14287.136883744401</v>
      </c>
      <c r="AI1278">
        <v>11628.497846611601</v>
      </c>
      <c r="AJ1278">
        <v>10004.769357908201</v>
      </c>
      <c r="AK1278">
        <v>11154.387597314701</v>
      </c>
      <c r="AL1278">
        <v>13856.734409438999</v>
      </c>
      <c r="AM1278">
        <v>9393.7485100927806</v>
      </c>
      <c r="AN1278">
        <v>3418.48362318414</v>
      </c>
      <c r="AO1278">
        <v>1101.54906602694</v>
      </c>
      <c r="AP1278">
        <v>645.96045662848996</v>
      </c>
      <c r="AQ1278">
        <v>629.53137567823296</v>
      </c>
      <c r="AR1278">
        <v>700.59611122190699</v>
      </c>
      <c r="AS1278">
        <v>834.22616645996197</v>
      </c>
      <c r="AT1278">
        <v>981.70837961746702</v>
      </c>
      <c r="AU1278">
        <v>1008.80188066173</v>
      </c>
      <c r="AV1278">
        <v>772.77616911335804</v>
      </c>
      <c r="AW1278">
        <v>508.77294167877199</v>
      </c>
      <c r="AX1278">
        <v>450.10059457100698</v>
      </c>
      <c r="AY1278">
        <v>449.24564717846101</v>
      </c>
      <c r="AZ1278">
        <v>483.940566982539</v>
      </c>
      <c r="BA1278">
        <v>509.27135801276199</v>
      </c>
      <c r="BB1278">
        <v>508.076120142229</v>
      </c>
      <c r="BC1278">
        <v>470.31210556665297</v>
      </c>
      <c r="BD1278">
        <v>400.463157333602</v>
      </c>
      <c r="BE1278">
        <v>343.09765137899501</v>
      </c>
      <c r="BF1278">
        <v>338.19079444027301</v>
      </c>
      <c r="BG1278">
        <v>325.05600711954497</v>
      </c>
      <c r="BH1278">
        <v>313.672362079501</v>
      </c>
      <c r="BI1278">
        <v>318.33841857218698</v>
      </c>
      <c r="BJ1278">
        <v>307.136865544187</v>
      </c>
      <c r="BK1278">
        <v>305.23155845227802</v>
      </c>
      <c r="BL1278">
        <v>305.37037924738001</v>
      </c>
      <c r="BM1278">
        <v>307.685527329563</v>
      </c>
      <c r="BN1278">
        <v>290.73567821997699</v>
      </c>
      <c r="BO1278">
        <v>293.85950746076901</v>
      </c>
      <c r="BP1278">
        <v>285.22627435224899</v>
      </c>
      <c r="BQ1278">
        <v>275.84652857106198</v>
      </c>
      <c r="BR1278">
        <v>287.32188715743303</v>
      </c>
      <c r="BS1278">
        <v>281.06997230376999</v>
      </c>
      <c r="BT1278">
        <v>275.29884509067301</v>
      </c>
      <c r="BU1278">
        <v>280.96004785673398</v>
      </c>
      <c r="BV1278">
        <v>281.50202929192801</v>
      </c>
      <c r="BW1278">
        <v>274.84705688193299</v>
      </c>
      <c r="BX1278">
        <v>281.743590488677</v>
      </c>
      <c r="BY1278">
        <v>275.31707673315799</v>
      </c>
      <c r="BZ1278">
        <v>276.42774143929802</v>
      </c>
      <c r="CA1278">
        <v>264.086122070653</v>
      </c>
      <c r="CB1278">
        <v>273.241861766792</v>
      </c>
      <c r="CC1278">
        <v>275.13974199240897</v>
      </c>
      <c r="CD1278">
        <v>273.45980537455199</v>
      </c>
    </row>
    <row r="1279" spans="1:82" x14ac:dyDescent="0.25">
      <c r="A1279">
        <v>306.88918558077398</v>
      </c>
      <c r="B1279">
        <v>267.02456995108003</v>
      </c>
      <c r="C1279">
        <v>254.12290463087999</v>
      </c>
      <c r="D1279">
        <v>254.569203128748</v>
      </c>
      <c r="E1279">
        <v>271.179350355873</v>
      </c>
      <c r="F1279">
        <v>262.21540944858401</v>
      </c>
      <c r="G1279">
        <v>263.05244389467299</v>
      </c>
      <c r="H1279">
        <v>263.98462911185197</v>
      </c>
      <c r="I1279">
        <v>270.32746894395802</v>
      </c>
      <c r="J1279">
        <v>265.67525751810399</v>
      </c>
      <c r="K1279">
        <v>265.47809775796901</v>
      </c>
      <c r="L1279">
        <v>263.54852795485999</v>
      </c>
      <c r="M1279">
        <v>268.34545833251701</v>
      </c>
      <c r="N1279">
        <v>269.21132714327501</v>
      </c>
      <c r="O1279">
        <v>278.82353698684898</v>
      </c>
      <c r="P1279">
        <v>272.80262349678998</v>
      </c>
      <c r="Q1279">
        <v>270.78170472448897</v>
      </c>
      <c r="R1279">
        <v>272.85959372120601</v>
      </c>
      <c r="S1279">
        <v>275.29821734977202</v>
      </c>
      <c r="T1279">
        <v>286.23764890066502</v>
      </c>
      <c r="U1279">
        <v>288.09750278050001</v>
      </c>
      <c r="V1279">
        <v>302.70327349244798</v>
      </c>
      <c r="W1279">
        <v>303.16884052393499</v>
      </c>
      <c r="X1279">
        <v>317.99476316072298</v>
      </c>
      <c r="Y1279">
        <v>341.49261591913501</v>
      </c>
      <c r="Z1279">
        <v>363.18210915639497</v>
      </c>
      <c r="AA1279">
        <v>447.28702217053001</v>
      </c>
      <c r="AB1279">
        <v>1845.8597528202799</v>
      </c>
      <c r="AC1279">
        <v>6690.52512219851</v>
      </c>
      <c r="AD1279">
        <v>10330.4946335732</v>
      </c>
      <c r="AE1279">
        <v>13191.487572026999</v>
      </c>
      <c r="AF1279">
        <v>15349.1907339181</v>
      </c>
      <c r="AG1279">
        <v>17043.440571257401</v>
      </c>
      <c r="AH1279">
        <v>14724.035832437001</v>
      </c>
      <c r="AI1279">
        <v>12166.546087254401</v>
      </c>
      <c r="AJ1279">
        <v>10592.872791600499</v>
      </c>
      <c r="AK1279">
        <v>11629.229601000199</v>
      </c>
      <c r="AL1279">
        <v>14024.349279227001</v>
      </c>
      <c r="AM1279">
        <v>8986.0513717320791</v>
      </c>
      <c r="AN1279">
        <v>3149.46867863135</v>
      </c>
      <c r="AO1279">
        <v>1047.86901288699</v>
      </c>
      <c r="AP1279">
        <v>643.08897359620096</v>
      </c>
      <c r="AQ1279">
        <v>631.38554316953901</v>
      </c>
      <c r="AR1279">
        <v>701.58065852370396</v>
      </c>
      <c r="AS1279">
        <v>845.08273937107901</v>
      </c>
      <c r="AT1279">
        <v>999.92437001336395</v>
      </c>
      <c r="AU1279">
        <v>1021.74264372072</v>
      </c>
      <c r="AV1279">
        <v>778.76754540885702</v>
      </c>
      <c r="AW1279">
        <v>512.26269563756296</v>
      </c>
      <c r="AX1279">
        <v>452.38194092440102</v>
      </c>
      <c r="AY1279">
        <v>451.20043792969301</v>
      </c>
      <c r="AZ1279">
        <v>485.78201269740998</v>
      </c>
      <c r="BA1279">
        <v>512.88434969647096</v>
      </c>
      <c r="BB1279">
        <v>516.399934582897</v>
      </c>
      <c r="BC1279">
        <v>474.10845404734602</v>
      </c>
      <c r="BD1279">
        <v>401.58487787512502</v>
      </c>
      <c r="BE1279">
        <v>342.18516731431203</v>
      </c>
      <c r="BF1279">
        <v>336.64298616726001</v>
      </c>
      <c r="BG1279">
        <v>323.90483784497098</v>
      </c>
      <c r="BH1279">
        <v>313.85689890319202</v>
      </c>
      <c r="BI1279">
        <v>317.84020741290402</v>
      </c>
      <c r="BJ1279">
        <v>307.58972593848301</v>
      </c>
      <c r="BK1279">
        <v>305.59077811409003</v>
      </c>
      <c r="BL1279">
        <v>305.78492002481801</v>
      </c>
      <c r="BM1279">
        <v>307.21756716690697</v>
      </c>
      <c r="BN1279">
        <v>290.61332209792801</v>
      </c>
      <c r="BO1279">
        <v>292.75715468006001</v>
      </c>
      <c r="BP1279">
        <v>284.63554669213102</v>
      </c>
      <c r="BQ1279">
        <v>274.405554386571</v>
      </c>
      <c r="BR1279">
        <v>286.563505056998</v>
      </c>
      <c r="BS1279">
        <v>281.46299979455802</v>
      </c>
      <c r="BT1279">
        <v>275.501666168231</v>
      </c>
      <c r="BU1279">
        <v>279.69014693500702</v>
      </c>
      <c r="BV1279">
        <v>282.09493371479198</v>
      </c>
      <c r="BW1279">
        <v>277.087005571943</v>
      </c>
      <c r="BX1279">
        <v>279.69586119453697</v>
      </c>
      <c r="BY1279">
        <v>274.90593067383702</v>
      </c>
      <c r="BZ1279">
        <v>278.36134006495701</v>
      </c>
      <c r="CA1279">
        <v>263.31543322362398</v>
      </c>
      <c r="CB1279">
        <v>275.54429333340198</v>
      </c>
      <c r="CC1279">
        <v>276.85092484043997</v>
      </c>
      <c r="CD1279">
        <v>272.62188667371402</v>
      </c>
    </row>
    <row r="1280" spans="1:82" x14ac:dyDescent="0.25">
      <c r="A1280">
        <v>307.12950600801003</v>
      </c>
      <c r="B1280">
        <v>267.58055517955103</v>
      </c>
      <c r="C1280">
        <v>256.34673384505601</v>
      </c>
      <c r="D1280">
        <v>253.24461375982199</v>
      </c>
      <c r="E1280">
        <v>269.46011764881598</v>
      </c>
      <c r="F1280">
        <v>264.234810342142</v>
      </c>
      <c r="G1280">
        <v>266.07800302374699</v>
      </c>
      <c r="H1280">
        <v>266.03524211032499</v>
      </c>
      <c r="I1280">
        <v>271.06787179395201</v>
      </c>
      <c r="J1280">
        <v>269.28377830312201</v>
      </c>
      <c r="K1280">
        <v>265.57291284787198</v>
      </c>
      <c r="L1280">
        <v>263.817961994901</v>
      </c>
      <c r="M1280">
        <v>270.64875217127798</v>
      </c>
      <c r="N1280">
        <v>268.24225821802401</v>
      </c>
      <c r="O1280">
        <v>278.96952456069101</v>
      </c>
      <c r="P1280">
        <v>276.27684367844302</v>
      </c>
      <c r="Q1280">
        <v>266.11758617750701</v>
      </c>
      <c r="R1280">
        <v>273.608534886158</v>
      </c>
      <c r="S1280">
        <v>274.43648637885701</v>
      </c>
      <c r="T1280">
        <v>282.22092138890298</v>
      </c>
      <c r="U1280">
        <v>286.82486251620202</v>
      </c>
      <c r="V1280">
        <v>303.55885110297203</v>
      </c>
      <c r="W1280">
        <v>304.84357506764002</v>
      </c>
      <c r="X1280">
        <v>319.26100784172797</v>
      </c>
      <c r="Y1280">
        <v>347.09277166928302</v>
      </c>
      <c r="Z1280">
        <v>367.39938471143699</v>
      </c>
      <c r="AA1280">
        <v>450.87213416523701</v>
      </c>
      <c r="AB1280">
        <v>1887.98245603602</v>
      </c>
      <c r="AC1280">
        <v>6929.1706252850099</v>
      </c>
      <c r="AD1280">
        <v>10805.344669550301</v>
      </c>
      <c r="AE1280">
        <v>13771.552750606101</v>
      </c>
      <c r="AF1280">
        <v>16018.7772698643</v>
      </c>
      <c r="AG1280">
        <v>17583.281067815198</v>
      </c>
      <c r="AH1280">
        <v>15109.456338158299</v>
      </c>
      <c r="AI1280">
        <v>12655.018770324799</v>
      </c>
      <c r="AJ1280">
        <v>11067.188565348501</v>
      </c>
      <c r="AK1280">
        <v>12064.244070550199</v>
      </c>
      <c r="AL1280">
        <v>14083.1593089122</v>
      </c>
      <c r="AM1280">
        <v>8612.6224884133408</v>
      </c>
      <c r="AN1280">
        <v>2910.0503832351601</v>
      </c>
      <c r="AO1280">
        <v>1005.4515906991199</v>
      </c>
      <c r="AP1280">
        <v>639.04440847983301</v>
      </c>
      <c r="AQ1280">
        <v>631.39093633257301</v>
      </c>
      <c r="AR1280">
        <v>707.929270535618</v>
      </c>
      <c r="AS1280">
        <v>853.10424018754702</v>
      </c>
      <c r="AT1280">
        <v>1009.0751796379</v>
      </c>
      <c r="AU1280">
        <v>1033.4303216209</v>
      </c>
      <c r="AV1280">
        <v>784.07746582538596</v>
      </c>
      <c r="AW1280">
        <v>512.20977804999097</v>
      </c>
      <c r="AX1280">
        <v>457.136941980855</v>
      </c>
      <c r="AY1280">
        <v>453.95509244476102</v>
      </c>
      <c r="AZ1280">
        <v>487.77260185626801</v>
      </c>
      <c r="BA1280">
        <v>513.66850816836302</v>
      </c>
      <c r="BB1280">
        <v>519.95676332142398</v>
      </c>
      <c r="BC1280">
        <v>477.92170929190797</v>
      </c>
      <c r="BD1280">
        <v>401.70686558163698</v>
      </c>
      <c r="BE1280">
        <v>342.545094700888</v>
      </c>
      <c r="BF1280">
        <v>336.10731239094503</v>
      </c>
      <c r="BG1280">
        <v>324.67370914039498</v>
      </c>
      <c r="BH1280">
        <v>314.16253471182699</v>
      </c>
      <c r="BI1280">
        <v>318.87496038822201</v>
      </c>
      <c r="BJ1280">
        <v>305.99955374254398</v>
      </c>
      <c r="BK1280">
        <v>307.761766205154</v>
      </c>
      <c r="BL1280">
        <v>301.70468613499901</v>
      </c>
      <c r="BM1280">
        <v>304.53523788023</v>
      </c>
      <c r="BN1280">
        <v>292.43420150792798</v>
      </c>
      <c r="BO1280">
        <v>292.02323903801198</v>
      </c>
      <c r="BP1280">
        <v>284.65845394601098</v>
      </c>
      <c r="BQ1280">
        <v>273.05235638787599</v>
      </c>
      <c r="BR1280">
        <v>285.41885137864398</v>
      </c>
      <c r="BS1280">
        <v>280.79760349555897</v>
      </c>
      <c r="BT1280">
        <v>276.35405656805699</v>
      </c>
      <c r="BU1280">
        <v>276.86172000285598</v>
      </c>
      <c r="BV1280">
        <v>280.28150545965201</v>
      </c>
      <c r="BW1280">
        <v>280.15285314306499</v>
      </c>
      <c r="BX1280">
        <v>279.85179302264402</v>
      </c>
      <c r="BY1280">
        <v>275.34476628442798</v>
      </c>
      <c r="BZ1280">
        <v>282.06763697548899</v>
      </c>
      <c r="CA1280">
        <v>267.56582932901398</v>
      </c>
      <c r="CB1280">
        <v>274.54071564383702</v>
      </c>
      <c r="CC1280">
        <v>273.42408848209902</v>
      </c>
      <c r="CD1280">
        <v>273.46838404295602</v>
      </c>
    </row>
    <row r="1281" spans="1:82" x14ac:dyDescent="0.25">
      <c r="A1281">
        <v>307.36982643524698</v>
      </c>
      <c r="B1281">
        <v>268.051061243964</v>
      </c>
      <c r="C1281">
        <v>256.95561009187497</v>
      </c>
      <c r="D1281">
        <v>253.60387265947799</v>
      </c>
      <c r="E1281">
        <v>270.745606218349</v>
      </c>
      <c r="F1281">
        <v>265.64558351395402</v>
      </c>
      <c r="G1281">
        <v>268.39273330224103</v>
      </c>
      <c r="H1281">
        <v>265.02202655560097</v>
      </c>
      <c r="I1281">
        <v>270.752597678337</v>
      </c>
      <c r="J1281">
        <v>270.987348216199</v>
      </c>
      <c r="K1281">
        <v>266.05609934057998</v>
      </c>
      <c r="L1281">
        <v>263.42224988808698</v>
      </c>
      <c r="M1281">
        <v>271.36568314618597</v>
      </c>
      <c r="N1281">
        <v>268.00472355138697</v>
      </c>
      <c r="O1281">
        <v>279.52898227402198</v>
      </c>
      <c r="P1281">
        <v>277.037439991707</v>
      </c>
      <c r="Q1281">
        <v>265.95239622335299</v>
      </c>
      <c r="R1281">
        <v>274.41227934954298</v>
      </c>
      <c r="S1281">
        <v>275.522959063786</v>
      </c>
      <c r="T1281">
        <v>281.40693892286498</v>
      </c>
      <c r="U1281">
        <v>286.79962027584099</v>
      </c>
      <c r="V1281">
        <v>303.83265707994701</v>
      </c>
      <c r="W1281">
        <v>303.36385475042999</v>
      </c>
      <c r="X1281">
        <v>320.422123232827</v>
      </c>
      <c r="Y1281">
        <v>349.00227576717202</v>
      </c>
      <c r="Z1281">
        <v>368.13631379523002</v>
      </c>
      <c r="AA1281">
        <v>453.15666735651098</v>
      </c>
      <c r="AB1281">
        <v>1903.4527200150701</v>
      </c>
      <c r="AC1281">
        <v>7022.9354800634401</v>
      </c>
      <c r="AD1281">
        <v>10999.7651666208</v>
      </c>
      <c r="AE1281">
        <v>14008.5498493777</v>
      </c>
      <c r="AF1281">
        <v>16292.544567114301</v>
      </c>
      <c r="AG1281">
        <v>17791.134042863399</v>
      </c>
      <c r="AH1281">
        <v>15254.7669607882</v>
      </c>
      <c r="AI1281">
        <v>12852.1530275146</v>
      </c>
      <c r="AJ1281">
        <v>11260.502846200199</v>
      </c>
      <c r="AK1281">
        <v>12238.8700224768</v>
      </c>
      <c r="AL1281">
        <v>14075.6424062401</v>
      </c>
      <c r="AM1281">
        <v>8418.3168309952507</v>
      </c>
      <c r="AN1281">
        <v>2790.8813982917</v>
      </c>
      <c r="AO1281">
        <v>983.80774879969897</v>
      </c>
      <c r="AP1281">
        <v>637.47064821925005</v>
      </c>
      <c r="AQ1281">
        <v>630.20052065194102</v>
      </c>
      <c r="AR1281">
        <v>709.27952814358002</v>
      </c>
      <c r="AS1281">
        <v>856.011796469763</v>
      </c>
      <c r="AT1281">
        <v>1012.23066157393</v>
      </c>
      <c r="AU1281">
        <v>1037.2517282108799</v>
      </c>
      <c r="AV1281">
        <v>785.06577688172899</v>
      </c>
      <c r="AW1281">
        <v>512.08263287327895</v>
      </c>
      <c r="AX1281">
        <v>459.255801708555</v>
      </c>
      <c r="AY1281">
        <v>454.94816453905798</v>
      </c>
      <c r="AZ1281">
        <v>487.77157864398703</v>
      </c>
      <c r="BA1281">
        <v>513.28822802631203</v>
      </c>
      <c r="BB1281">
        <v>520.49487710254596</v>
      </c>
      <c r="BC1281">
        <v>478.75034060819002</v>
      </c>
      <c r="BD1281">
        <v>400.51263440977499</v>
      </c>
      <c r="BE1281">
        <v>342.30186149403897</v>
      </c>
      <c r="BF1281">
        <v>335.800044221853</v>
      </c>
      <c r="BG1281">
        <v>325.91327078240101</v>
      </c>
      <c r="BH1281">
        <v>313.89260539521598</v>
      </c>
      <c r="BI1281">
        <v>319.19355658523602</v>
      </c>
      <c r="BJ1281">
        <v>306.46501444574602</v>
      </c>
      <c r="BK1281">
        <v>307.90380561413201</v>
      </c>
      <c r="BL1281">
        <v>300.42929849130002</v>
      </c>
      <c r="BM1281">
        <v>302.57007890510602</v>
      </c>
      <c r="BN1281">
        <v>293.66976061064099</v>
      </c>
      <c r="BO1281">
        <v>292.22721932796202</v>
      </c>
      <c r="BP1281">
        <v>284.66393677289602</v>
      </c>
      <c r="BQ1281">
        <v>273.88691786797</v>
      </c>
      <c r="BR1281">
        <v>284.01460312278903</v>
      </c>
      <c r="BS1281">
        <v>281.19191218152002</v>
      </c>
      <c r="BT1281">
        <v>276.07086729066498</v>
      </c>
      <c r="BU1281">
        <v>276.813486353408</v>
      </c>
      <c r="BV1281">
        <v>278.24388289341101</v>
      </c>
      <c r="BW1281">
        <v>281.42864572294201</v>
      </c>
      <c r="BX1281">
        <v>279.61484585941599</v>
      </c>
      <c r="BY1281">
        <v>275.38215351143901</v>
      </c>
      <c r="BZ1281">
        <v>283.51262366444098</v>
      </c>
      <c r="CA1281">
        <v>270.72006486184802</v>
      </c>
      <c r="CB1281">
        <v>274.44666907659001</v>
      </c>
      <c r="CC1281">
        <v>273.507106837545</v>
      </c>
      <c r="CD1281">
        <v>275.29218386517402</v>
      </c>
    </row>
    <row r="1282" spans="1:82" x14ac:dyDescent="0.25">
      <c r="A1282">
        <v>307.61014686248302</v>
      </c>
      <c r="B1282">
        <v>268.81168734421902</v>
      </c>
      <c r="C1282">
        <v>258.63292981799901</v>
      </c>
      <c r="D1282">
        <v>254.90428798556999</v>
      </c>
      <c r="E1282">
        <v>271.32821335978298</v>
      </c>
      <c r="F1282">
        <v>266.53276455881399</v>
      </c>
      <c r="G1282">
        <v>268.63326133035298</v>
      </c>
      <c r="H1282">
        <v>265.17828527305898</v>
      </c>
      <c r="I1282">
        <v>273.31997153600901</v>
      </c>
      <c r="J1282">
        <v>274.46440209216303</v>
      </c>
      <c r="K1282">
        <v>266.61248894972903</v>
      </c>
      <c r="L1282">
        <v>262.36127645243698</v>
      </c>
      <c r="M1282">
        <v>271.459405657199</v>
      </c>
      <c r="N1282">
        <v>269.317716696861</v>
      </c>
      <c r="O1282">
        <v>279.09279861376399</v>
      </c>
      <c r="P1282">
        <v>276.389417198628</v>
      </c>
      <c r="Q1282">
        <v>265.29232484526102</v>
      </c>
      <c r="R1282">
        <v>277.56799116173198</v>
      </c>
      <c r="S1282">
        <v>278.06817273516702</v>
      </c>
      <c r="T1282">
        <v>284.699113836815</v>
      </c>
      <c r="U1282">
        <v>286.36915101998102</v>
      </c>
      <c r="V1282">
        <v>306.94187490062598</v>
      </c>
      <c r="W1282">
        <v>299.707084356064</v>
      </c>
      <c r="X1282">
        <v>320.59537387825401</v>
      </c>
      <c r="Y1282">
        <v>345.77643688239999</v>
      </c>
      <c r="Z1282">
        <v>364.93710665450499</v>
      </c>
      <c r="AA1282">
        <v>458.07110114707001</v>
      </c>
      <c r="AB1282">
        <v>1934.2507359174101</v>
      </c>
      <c r="AC1282">
        <v>7267.3970800678499</v>
      </c>
      <c r="AD1282">
        <v>11383.0590112183</v>
      </c>
      <c r="AE1282">
        <v>14496.560893592799</v>
      </c>
      <c r="AF1282">
        <v>16624.616764649702</v>
      </c>
      <c r="AG1282">
        <v>18105.6209611753</v>
      </c>
      <c r="AH1282">
        <v>15490.9822531551</v>
      </c>
      <c r="AI1282">
        <v>13080.239801150499</v>
      </c>
      <c r="AJ1282">
        <v>11546.633818168701</v>
      </c>
      <c r="AK1282">
        <v>12423.5842215754</v>
      </c>
      <c r="AL1282">
        <v>14059.990444249501</v>
      </c>
      <c r="AM1282">
        <v>8191.1724552964997</v>
      </c>
      <c r="AN1282">
        <v>2665.9247298083501</v>
      </c>
      <c r="AO1282">
        <v>960.58632045296304</v>
      </c>
      <c r="AP1282">
        <v>635.09634803316703</v>
      </c>
      <c r="AQ1282">
        <v>626.53813643828005</v>
      </c>
      <c r="AR1282">
        <v>710.90666391684204</v>
      </c>
      <c r="AS1282">
        <v>863.35463940712498</v>
      </c>
      <c r="AT1282">
        <v>1019.58488802548</v>
      </c>
      <c r="AU1282">
        <v>1041.68092375991</v>
      </c>
      <c r="AV1282">
        <v>786.91130530633404</v>
      </c>
      <c r="AW1282">
        <v>512.00266911651704</v>
      </c>
      <c r="AX1282">
        <v>457.650110694006</v>
      </c>
      <c r="AY1282">
        <v>459.51270590852499</v>
      </c>
      <c r="AZ1282">
        <v>490.08348253225398</v>
      </c>
      <c r="BA1282">
        <v>521.14772522933401</v>
      </c>
      <c r="BB1282">
        <v>524.88967647452603</v>
      </c>
      <c r="BC1282">
        <v>480.48716818320798</v>
      </c>
      <c r="BD1282">
        <v>396.78329484573499</v>
      </c>
      <c r="BE1282">
        <v>340.41261373036099</v>
      </c>
      <c r="BF1282">
        <v>334.34562017873998</v>
      </c>
      <c r="BG1282">
        <v>329.525931822085</v>
      </c>
      <c r="BH1282">
        <v>311.12398445266803</v>
      </c>
      <c r="BI1282">
        <v>314.75224242208998</v>
      </c>
      <c r="BJ1282">
        <v>305.30993255405002</v>
      </c>
      <c r="BK1282">
        <v>304.87438374017398</v>
      </c>
      <c r="BL1282">
        <v>300.41856959564302</v>
      </c>
      <c r="BM1282">
        <v>297.39465177481401</v>
      </c>
      <c r="BN1282">
        <v>291.85557533040799</v>
      </c>
      <c r="BO1282">
        <v>292.39661174780099</v>
      </c>
      <c r="BP1282">
        <v>285.54784626641998</v>
      </c>
      <c r="BQ1282">
        <v>274.57083948311799</v>
      </c>
      <c r="BR1282">
        <v>284.74462072924001</v>
      </c>
      <c r="BS1282">
        <v>280.88531563974101</v>
      </c>
      <c r="BT1282">
        <v>273.65233036778898</v>
      </c>
      <c r="BU1282">
        <v>277.67273035093399</v>
      </c>
      <c r="BV1282">
        <v>274.22198252360499</v>
      </c>
      <c r="BW1282">
        <v>282.66675984291402</v>
      </c>
      <c r="BX1282">
        <v>280.69907726181998</v>
      </c>
      <c r="BY1282">
        <v>273.78991166085399</v>
      </c>
      <c r="BZ1282">
        <v>282.84327275881202</v>
      </c>
      <c r="CA1282">
        <v>272.31873217319901</v>
      </c>
      <c r="CB1282">
        <v>273.093142471362</v>
      </c>
      <c r="CC1282">
        <v>274.57199187188098</v>
      </c>
      <c r="CD1282">
        <v>272.78923245654897</v>
      </c>
    </row>
    <row r="1283" spans="1:82" x14ac:dyDescent="0.25">
      <c r="A1283">
        <v>307.85046728971901</v>
      </c>
      <c r="B1283">
        <v>268.905319276537</v>
      </c>
      <c r="C1283">
        <v>258.94300099721897</v>
      </c>
      <c r="D1283">
        <v>255.72250833512001</v>
      </c>
      <c r="E1283">
        <v>270.21690285294801</v>
      </c>
      <c r="F1283">
        <v>266.76796882160801</v>
      </c>
      <c r="G1283">
        <v>270.89693894195</v>
      </c>
      <c r="H1283">
        <v>266.26897509083199</v>
      </c>
      <c r="I1283">
        <v>273.49520100529998</v>
      </c>
      <c r="J1283">
        <v>274.45109643860098</v>
      </c>
      <c r="K1283">
        <v>267.08760213234598</v>
      </c>
      <c r="L1283">
        <v>263.298053410992</v>
      </c>
      <c r="M1283">
        <v>270.77825614897199</v>
      </c>
      <c r="N1283">
        <v>268.995848331346</v>
      </c>
      <c r="O1283">
        <v>278.34454351812701</v>
      </c>
      <c r="P1283">
        <v>277.13128372436501</v>
      </c>
      <c r="Q1283">
        <v>265.56796888385202</v>
      </c>
      <c r="R1283">
        <v>276.54101255190602</v>
      </c>
      <c r="S1283">
        <v>278.01960451016998</v>
      </c>
      <c r="T1283">
        <v>285.86011645496802</v>
      </c>
      <c r="U1283">
        <v>286.19016875741301</v>
      </c>
      <c r="V1283">
        <v>310.15827987780301</v>
      </c>
      <c r="W1283">
        <v>298.95934608386199</v>
      </c>
      <c r="X1283">
        <v>319.47990390915197</v>
      </c>
      <c r="Y1283">
        <v>341.09455637590997</v>
      </c>
      <c r="Z1283">
        <v>363.96118243352601</v>
      </c>
      <c r="AA1283">
        <v>463.03204578352302</v>
      </c>
      <c r="AB1283">
        <v>1962.6934722595299</v>
      </c>
      <c r="AC1283">
        <v>7548.8670107901598</v>
      </c>
      <c r="AD1283">
        <v>11811.998097407801</v>
      </c>
      <c r="AE1283">
        <v>15042.9268684853</v>
      </c>
      <c r="AF1283">
        <v>16922.8862538553</v>
      </c>
      <c r="AG1283">
        <v>18345.7748389833</v>
      </c>
      <c r="AH1283">
        <v>15696.252147096</v>
      </c>
      <c r="AI1283">
        <v>13338.7877818203</v>
      </c>
      <c r="AJ1283">
        <v>11834.3154371561</v>
      </c>
      <c r="AK1283">
        <v>12576.875735813201</v>
      </c>
      <c r="AL1283">
        <v>14028.7157056407</v>
      </c>
      <c r="AM1283">
        <v>8086.1571915390396</v>
      </c>
      <c r="AN1283">
        <v>2606.6135108550202</v>
      </c>
      <c r="AO1283">
        <v>947.85899403701296</v>
      </c>
      <c r="AP1283">
        <v>634.70493838533605</v>
      </c>
      <c r="AQ1283">
        <v>625.26316874809095</v>
      </c>
      <c r="AR1283">
        <v>716.62291259714004</v>
      </c>
      <c r="AS1283">
        <v>874.96070688180203</v>
      </c>
      <c r="AT1283">
        <v>1030.47462101417</v>
      </c>
      <c r="AU1283">
        <v>1054.6724239417999</v>
      </c>
      <c r="AV1283">
        <v>794.17221869651905</v>
      </c>
      <c r="AW1283">
        <v>513.45828185533003</v>
      </c>
      <c r="AX1283">
        <v>458.67833000972797</v>
      </c>
      <c r="AY1283">
        <v>465.36641818265298</v>
      </c>
      <c r="AZ1283">
        <v>493.09497059256103</v>
      </c>
      <c r="BA1283">
        <v>530.274738396104</v>
      </c>
      <c r="BB1283">
        <v>531.79245167348199</v>
      </c>
      <c r="BC1283">
        <v>486.08197050918898</v>
      </c>
      <c r="BD1283">
        <v>398.32753919464602</v>
      </c>
      <c r="BE1283">
        <v>339.47474535201201</v>
      </c>
      <c r="BF1283">
        <v>332.80842465605701</v>
      </c>
      <c r="BG1283">
        <v>328.61462146222698</v>
      </c>
      <c r="BH1283">
        <v>310.90020331394601</v>
      </c>
      <c r="BI1283">
        <v>314.68825271116799</v>
      </c>
      <c r="BJ1283">
        <v>305.15112298736301</v>
      </c>
      <c r="BK1283">
        <v>303.12601741328598</v>
      </c>
      <c r="BL1283">
        <v>298.781327099164</v>
      </c>
      <c r="BM1283">
        <v>296.123100455052</v>
      </c>
      <c r="BN1283">
        <v>290.40311683931998</v>
      </c>
      <c r="BO1283">
        <v>290.328182731266</v>
      </c>
      <c r="BP1283">
        <v>283.830704008108</v>
      </c>
      <c r="BQ1283">
        <v>273.89322483357398</v>
      </c>
      <c r="BR1283">
        <v>285.02279814737801</v>
      </c>
      <c r="BS1283">
        <v>279.10247891202499</v>
      </c>
      <c r="BT1283">
        <v>274.73576243483302</v>
      </c>
      <c r="BU1283">
        <v>277.73138235782898</v>
      </c>
      <c r="BV1283">
        <v>273.67532070078403</v>
      </c>
      <c r="BW1283">
        <v>281.76316114246902</v>
      </c>
      <c r="BX1283">
        <v>281.647832254783</v>
      </c>
      <c r="BY1283">
        <v>276.71961906535398</v>
      </c>
      <c r="BZ1283">
        <v>282.26594570024298</v>
      </c>
      <c r="CA1283">
        <v>271.50424061068298</v>
      </c>
      <c r="CB1283">
        <v>273.78007945540202</v>
      </c>
      <c r="CC1283">
        <v>272.53387105382899</v>
      </c>
      <c r="CD1283">
        <v>271.10698625156698</v>
      </c>
    </row>
    <row r="1284" spans="1:82" x14ac:dyDescent="0.25">
      <c r="A1284">
        <v>308.09078771695499</v>
      </c>
      <c r="B1284">
        <v>268.76788284412601</v>
      </c>
      <c r="C1284">
        <v>258.93604511107299</v>
      </c>
      <c r="D1284">
        <v>257.674263539028</v>
      </c>
      <c r="E1284">
        <v>268.06120171940597</v>
      </c>
      <c r="F1284">
        <v>269.199949114714</v>
      </c>
      <c r="G1284">
        <v>273.07000871341199</v>
      </c>
      <c r="H1284">
        <v>266.53300674981699</v>
      </c>
      <c r="I1284">
        <v>273.68242540221303</v>
      </c>
      <c r="J1284">
        <v>273.703891757794</v>
      </c>
      <c r="K1284">
        <v>268.35519380953798</v>
      </c>
      <c r="L1284">
        <v>265.05104726249402</v>
      </c>
      <c r="M1284">
        <v>270.25280127504698</v>
      </c>
      <c r="N1284">
        <v>268.39798052545098</v>
      </c>
      <c r="O1284">
        <v>277.722455038909</v>
      </c>
      <c r="P1284">
        <v>278.12236753027997</v>
      </c>
      <c r="Q1284">
        <v>265.446606645575</v>
      </c>
      <c r="R1284">
        <v>275.08372581267298</v>
      </c>
      <c r="S1284">
        <v>278.64978873058902</v>
      </c>
      <c r="T1284">
        <v>288.016466450412</v>
      </c>
      <c r="U1284">
        <v>288.821520509523</v>
      </c>
      <c r="V1284">
        <v>311.29428541308403</v>
      </c>
      <c r="W1284">
        <v>302.64672696843098</v>
      </c>
      <c r="X1284">
        <v>323.31038156184502</v>
      </c>
      <c r="Y1284">
        <v>344.35295310195102</v>
      </c>
      <c r="Z1284">
        <v>366.82667061301299</v>
      </c>
      <c r="AA1284">
        <v>469.12880480531601</v>
      </c>
      <c r="AB1284">
        <v>2001.0785098572901</v>
      </c>
      <c r="AC1284">
        <v>8090.1711035303497</v>
      </c>
      <c r="AD1284">
        <v>12616.4757276205</v>
      </c>
      <c r="AE1284">
        <v>15923.138946867</v>
      </c>
      <c r="AF1284">
        <v>17626.461792580401</v>
      </c>
      <c r="AG1284">
        <v>19125.6010578606</v>
      </c>
      <c r="AH1284">
        <v>16237.843592663499</v>
      </c>
      <c r="AI1284">
        <v>14041.5950847882</v>
      </c>
      <c r="AJ1284">
        <v>12620.665140286401</v>
      </c>
      <c r="AK1284">
        <v>13118.393718600901</v>
      </c>
      <c r="AL1284">
        <v>14010.980521077399</v>
      </c>
      <c r="AM1284">
        <v>7574.6767526252297</v>
      </c>
      <c r="AN1284">
        <v>2408.3637691425902</v>
      </c>
      <c r="AO1284">
        <v>912.27810913699602</v>
      </c>
      <c r="AP1284">
        <v>628.57940039619598</v>
      </c>
      <c r="AQ1284">
        <v>626.211922913786</v>
      </c>
      <c r="AR1284">
        <v>728.00895886720502</v>
      </c>
      <c r="AS1284">
        <v>898.33021998445895</v>
      </c>
      <c r="AT1284">
        <v>1052.67941604716</v>
      </c>
      <c r="AU1284">
        <v>1084.5807286091599</v>
      </c>
      <c r="AV1284">
        <v>807.57605911351197</v>
      </c>
      <c r="AW1284">
        <v>518.00923182008705</v>
      </c>
      <c r="AX1284">
        <v>461.33118791656898</v>
      </c>
      <c r="AY1284">
        <v>470.14942767116099</v>
      </c>
      <c r="AZ1284">
        <v>497.760908068324</v>
      </c>
      <c r="BA1284">
        <v>540.56418712895697</v>
      </c>
      <c r="BB1284">
        <v>544.144743650598</v>
      </c>
      <c r="BC1284">
        <v>490.249613011588</v>
      </c>
      <c r="BD1284">
        <v>401.35849626173001</v>
      </c>
      <c r="BE1284">
        <v>339.00277113501102</v>
      </c>
      <c r="BF1284">
        <v>332.50693716380198</v>
      </c>
      <c r="BG1284">
        <v>327.31587721061402</v>
      </c>
      <c r="BH1284">
        <v>309.857600098582</v>
      </c>
      <c r="BI1284">
        <v>311.81633733960598</v>
      </c>
      <c r="BJ1284">
        <v>304.99437539300101</v>
      </c>
      <c r="BK1284">
        <v>301.522575988413</v>
      </c>
      <c r="BL1284">
        <v>297.05225619302098</v>
      </c>
      <c r="BM1284">
        <v>291.47801027993899</v>
      </c>
      <c r="BN1284">
        <v>290.45187858724699</v>
      </c>
      <c r="BO1284">
        <v>288.74692976707399</v>
      </c>
      <c r="BP1284">
        <v>282.551195880347</v>
      </c>
      <c r="BQ1284">
        <v>273.17217978726001</v>
      </c>
      <c r="BR1284">
        <v>284.71520304772901</v>
      </c>
      <c r="BS1284">
        <v>277.72960670820203</v>
      </c>
      <c r="BT1284">
        <v>274.45581926306198</v>
      </c>
      <c r="BU1284">
        <v>277.13622549296002</v>
      </c>
      <c r="BV1284">
        <v>272.21698959177297</v>
      </c>
      <c r="BW1284">
        <v>283.13894387552699</v>
      </c>
      <c r="BX1284">
        <v>280.14197344156901</v>
      </c>
      <c r="BY1284">
        <v>279.49494548976298</v>
      </c>
      <c r="BZ1284">
        <v>282.18549512541802</v>
      </c>
      <c r="CA1284">
        <v>270.84900487340502</v>
      </c>
      <c r="CB1284">
        <v>274.25334669969902</v>
      </c>
      <c r="CC1284">
        <v>270.34623474277299</v>
      </c>
      <c r="CD1284">
        <v>268.255471234075</v>
      </c>
    </row>
    <row r="1285" spans="1:82" x14ac:dyDescent="0.25">
      <c r="A1285">
        <v>308.331108144192</v>
      </c>
      <c r="B1285">
        <v>267.41573268036302</v>
      </c>
      <c r="C1285">
        <v>257.83732522254297</v>
      </c>
      <c r="D1285">
        <v>257.96421718129301</v>
      </c>
      <c r="E1285">
        <v>268.82237840487301</v>
      </c>
      <c r="F1285">
        <v>271.63686846235601</v>
      </c>
      <c r="G1285">
        <v>275.47803552083599</v>
      </c>
      <c r="H1285">
        <v>265.77207766833999</v>
      </c>
      <c r="I1285">
        <v>275.81003027711103</v>
      </c>
      <c r="J1285">
        <v>277.24683330891298</v>
      </c>
      <c r="K1285">
        <v>267.48327766979401</v>
      </c>
      <c r="L1285">
        <v>267.41818067954102</v>
      </c>
      <c r="M1285">
        <v>270.28465774902799</v>
      </c>
      <c r="N1285">
        <v>266.38376236451501</v>
      </c>
      <c r="O1285">
        <v>278.57278409128202</v>
      </c>
      <c r="P1285">
        <v>278.50902123855002</v>
      </c>
      <c r="Q1285">
        <v>266.63793690827202</v>
      </c>
      <c r="R1285">
        <v>273.40998066681902</v>
      </c>
      <c r="S1285">
        <v>280.83744983920201</v>
      </c>
      <c r="T1285">
        <v>290.54654490183998</v>
      </c>
      <c r="U1285">
        <v>292.12416313784502</v>
      </c>
      <c r="V1285">
        <v>313.713485021758</v>
      </c>
      <c r="W1285">
        <v>304.46970029399398</v>
      </c>
      <c r="X1285">
        <v>322.93622033820401</v>
      </c>
      <c r="Y1285">
        <v>349.47675075498199</v>
      </c>
      <c r="Z1285">
        <v>369.94639939345802</v>
      </c>
      <c r="AA1285">
        <v>471.20860165815401</v>
      </c>
      <c r="AB1285">
        <v>2022.44363329159</v>
      </c>
      <c r="AC1285">
        <v>8415.9175902385305</v>
      </c>
      <c r="AD1285">
        <v>13117.6713074617</v>
      </c>
      <c r="AE1285">
        <v>16467.975356044699</v>
      </c>
      <c r="AF1285">
        <v>18054.6935234667</v>
      </c>
      <c r="AG1285">
        <v>19584.690002743399</v>
      </c>
      <c r="AH1285">
        <v>16558.168487693099</v>
      </c>
      <c r="AI1285">
        <v>14477.3001211726</v>
      </c>
      <c r="AJ1285">
        <v>13108.069523567399</v>
      </c>
      <c r="AK1285">
        <v>13456.0414348249</v>
      </c>
      <c r="AL1285">
        <v>13995.835994327599</v>
      </c>
      <c r="AM1285">
        <v>7253.7680496036901</v>
      </c>
      <c r="AN1285">
        <v>2284.5402128903702</v>
      </c>
      <c r="AO1285">
        <v>889.11334395902202</v>
      </c>
      <c r="AP1285">
        <v>623.87103186610602</v>
      </c>
      <c r="AQ1285">
        <v>627.72567916322305</v>
      </c>
      <c r="AR1285">
        <v>734.19911157617003</v>
      </c>
      <c r="AS1285">
        <v>911.98799262072396</v>
      </c>
      <c r="AT1285">
        <v>1066.7740849920399</v>
      </c>
      <c r="AU1285">
        <v>1102.5511164323</v>
      </c>
      <c r="AV1285">
        <v>817.32106922714297</v>
      </c>
      <c r="AW1285">
        <v>519.82081514427</v>
      </c>
      <c r="AX1285">
        <v>465.90081942019998</v>
      </c>
      <c r="AY1285">
        <v>474.79781051621001</v>
      </c>
      <c r="AZ1285">
        <v>502.82816044710898</v>
      </c>
      <c r="BA1285">
        <v>547.64984640506896</v>
      </c>
      <c r="BB1285">
        <v>556.51240980401599</v>
      </c>
      <c r="BC1285">
        <v>494.30576527594701</v>
      </c>
      <c r="BD1285">
        <v>402.64702223531799</v>
      </c>
      <c r="BE1285">
        <v>338.48782550533798</v>
      </c>
      <c r="BF1285">
        <v>332.77113050883202</v>
      </c>
      <c r="BG1285">
        <v>323.80726182767302</v>
      </c>
      <c r="BH1285">
        <v>308.256425420342</v>
      </c>
      <c r="BI1285">
        <v>307.90686236021497</v>
      </c>
      <c r="BJ1285">
        <v>304.99567065673602</v>
      </c>
      <c r="BK1285">
        <v>303.01818516903597</v>
      </c>
      <c r="BL1285">
        <v>296.59003529904101</v>
      </c>
      <c r="BM1285">
        <v>288.17992965223499</v>
      </c>
      <c r="BN1285">
        <v>291.33995987612502</v>
      </c>
      <c r="BO1285">
        <v>286.22043408508</v>
      </c>
      <c r="BP1285">
        <v>281.78584142072998</v>
      </c>
      <c r="BQ1285">
        <v>274.35610253681</v>
      </c>
      <c r="BR1285">
        <v>283.15487142561699</v>
      </c>
      <c r="BS1285">
        <v>278.26340359048902</v>
      </c>
      <c r="BT1285">
        <v>274.81632795848401</v>
      </c>
      <c r="BU1285">
        <v>272.49974186164201</v>
      </c>
      <c r="BV1285">
        <v>270.59092926674901</v>
      </c>
      <c r="BW1285">
        <v>284.31571220546499</v>
      </c>
      <c r="BX1285">
        <v>278.96916152007299</v>
      </c>
      <c r="BY1285">
        <v>279.85054875258498</v>
      </c>
      <c r="BZ1285">
        <v>283.09761836723101</v>
      </c>
      <c r="CA1285">
        <v>274.57172029420502</v>
      </c>
      <c r="CB1285">
        <v>273.825434062586</v>
      </c>
      <c r="CC1285">
        <v>271.33964155420699</v>
      </c>
      <c r="CD1285">
        <v>268.17538161054898</v>
      </c>
    </row>
    <row r="1286" spans="1:82" x14ac:dyDescent="0.25">
      <c r="A1286">
        <v>308.57142857142799</v>
      </c>
      <c r="B1286">
        <v>269.14857934574201</v>
      </c>
      <c r="C1286">
        <v>259.973908042684</v>
      </c>
      <c r="D1286">
        <v>255.97473555913601</v>
      </c>
      <c r="E1286">
        <v>269.70614523149101</v>
      </c>
      <c r="F1286">
        <v>273.09210370642597</v>
      </c>
      <c r="G1286">
        <v>272.69645649069003</v>
      </c>
      <c r="H1286">
        <v>267.97324288194199</v>
      </c>
      <c r="I1286">
        <v>272.74565130000201</v>
      </c>
      <c r="J1286">
        <v>277.12547990763602</v>
      </c>
      <c r="K1286">
        <v>265.36705496924202</v>
      </c>
      <c r="L1286">
        <v>267.307689875741</v>
      </c>
      <c r="M1286">
        <v>272.12013681176302</v>
      </c>
      <c r="N1286">
        <v>267.55687351326401</v>
      </c>
      <c r="O1286">
        <v>278.83870238289097</v>
      </c>
      <c r="P1286">
        <v>277.54174377694898</v>
      </c>
      <c r="Q1286">
        <v>269.97273271829698</v>
      </c>
      <c r="R1286">
        <v>272.70984808890501</v>
      </c>
      <c r="S1286">
        <v>283.63500645839298</v>
      </c>
      <c r="T1286">
        <v>290.13204604366001</v>
      </c>
      <c r="U1286">
        <v>295.81961219297898</v>
      </c>
      <c r="V1286">
        <v>316.89805295645698</v>
      </c>
      <c r="W1286">
        <v>309.28734953231498</v>
      </c>
      <c r="X1286">
        <v>324.97814040734102</v>
      </c>
      <c r="Y1286">
        <v>357.75033612109797</v>
      </c>
      <c r="Z1286">
        <v>376.73702613975797</v>
      </c>
      <c r="AA1286">
        <v>486.81700084872602</v>
      </c>
      <c r="AB1286">
        <v>2052.6233569808801</v>
      </c>
      <c r="AC1286">
        <v>8838.6076521790492</v>
      </c>
      <c r="AD1286">
        <v>14110.8311550774</v>
      </c>
      <c r="AE1286">
        <v>17391.358743075001</v>
      </c>
      <c r="AF1286">
        <v>18702.313762492198</v>
      </c>
      <c r="AG1286">
        <v>19757.928835939802</v>
      </c>
      <c r="AH1286">
        <v>16703.842159296099</v>
      </c>
      <c r="AI1286">
        <v>15267.877819384699</v>
      </c>
      <c r="AJ1286">
        <v>14032.508792778101</v>
      </c>
      <c r="AK1286">
        <v>14061.9068407097</v>
      </c>
      <c r="AL1286">
        <v>13725.8131854003</v>
      </c>
      <c r="AM1286">
        <v>6448.9559753272597</v>
      </c>
      <c r="AN1286">
        <v>1934.8865069359799</v>
      </c>
      <c r="AO1286">
        <v>832.42758554705802</v>
      </c>
      <c r="AP1286">
        <v>618.11596914079803</v>
      </c>
      <c r="AQ1286">
        <v>632.83044185755296</v>
      </c>
      <c r="AR1286">
        <v>737.42607590810405</v>
      </c>
      <c r="AS1286">
        <v>925.21547746788895</v>
      </c>
      <c r="AT1286">
        <v>1096.1818160889</v>
      </c>
      <c r="AU1286">
        <v>1119.8698282492001</v>
      </c>
      <c r="AV1286">
        <v>833.42182073174899</v>
      </c>
      <c r="AW1286">
        <v>523.62872544065499</v>
      </c>
      <c r="AX1286">
        <v>467.14358005854399</v>
      </c>
      <c r="AY1286">
        <v>478.63760719708603</v>
      </c>
      <c r="AZ1286">
        <v>508.30240458225899</v>
      </c>
      <c r="BA1286">
        <v>558.03787311790995</v>
      </c>
      <c r="BB1286">
        <v>567.50243264090705</v>
      </c>
      <c r="BC1286">
        <v>504.257181618468</v>
      </c>
      <c r="BD1286">
        <v>406.19885781296301</v>
      </c>
      <c r="BE1286">
        <v>337.42071737561901</v>
      </c>
      <c r="BF1286">
        <v>327.61621161199002</v>
      </c>
      <c r="BG1286">
        <v>319.57224750294699</v>
      </c>
      <c r="BH1286">
        <v>309.151105939758</v>
      </c>
      <c r="BI1286">
        <v>309.855209055334</v>
      </c>
      <c r="BJ1286">
        <v>300.87613297372297</v>
      </c>
      <c r="BK1286">
        <v>301.61660731158503</v>
      </c>
      <c r="BL1286">
        <v>298.20764163117099</v>
      </c>
      <c r="BM1286">
        <v>288.89339191894697</v>
      </c>
      <c r="BN1286">
        <v>293.02265169944098</v>
      </c>
      <c r="BO1286">
        <v>284.28455333223098</v>
      </c>
      <c r="BP1286">
        <v>284.13629793171799</v>
      </c>
      <c r="BQ1286">
        <v>275.20162051733899</v>
      </c>
      <c r="BR1286">
        <v>285.42627049443098</v>
      </c>
      <c r="BS1286">
        <v>283.79030329964303</v>
      </c>
      <c r="BT1286">
        <v>278.88659583336499</v>
      </c>
      <c r="BU1286">
        <v>274.37822303420199</v>
      </c>
      <c r="BV1286">
        <v>274.25253405896098</v>
      </c>
      <c r="BW1286">
        <v>280.959595140386</v>
      </c>
      <c r="BX1286">
        <v>279.18123274920498</v>
      </c>
      <c r="BY1286">
        <v>281.59107596362702</v>
      </c>
      <c r="BZ1286">
        <v>285.14953388401199</v>
      </c>
      <c r="CA1286">
        <v>278.60074886101899</v>
      </c>
      <c r="CB1286">
        <v>277.197354031457</v>
      </c>
      <c r="CC1286">
        <v>274.86949034367001</v>
      </c>
      <c r="CD1286">
        <v>268.119499849965</v>
      </c>
    </row>
    <row r="1287" spans="1:82" x14ac:dyDescent="0.25">
      <c r="A1287">
        <v>308.81174899866397</v>
      </c>
      <c r="B1287">
        <v>269.81858570635802</v>
      </c>
      <c r="C1287">
        <v>260.92905456024698</v>
      </c>
      <c r="D1287">
        <v>254.427486742393</v>
      </c>
      <c r="E1287">
        <v>269.33312195534199</v>
      </c>
      <c r="F1287">
        <v>274.53579640644898</v>
      </c>
      <c r="G1287">
        <v>273.65351619804198</v>
      </c>
      <c r="H1287">
        <v>269.79798777652701</v>
      </c>
      <c r="I1287">
        <v>273.36947121314898</v>
      </c>
      <c r="J1287">
        <v>276.54634001774599</v>
      </c>
      <c r="K1287">
        <v>267.55017843655702</v>
      </c>
      <c r="L1287">
        <v>267.07603106899398</v>
      </c>
      <c r="M1287">
        <v>273.71578168247498</v>
      </c>
      <c r="N1287">
        <v>268.82657254028999</v>
      </c>
      <c r="O1287">
        <v>277.310323118935</v>
      </c>
      <c r="P1287">
        <v>277.55573593949799</v>
      </c>
      <c r="Q1287">
        <v>270.149659968945</v>
      </c>
      <c r="R1287">
        <v>273.64449685691602</v>
      </c>
      <c r="S1287">
        <v>283.53473635817198</v>
      </c>
      <c r="T1287">
        <v>290.19514898252402</v>
      </c>
      <c r="U1287">
        <v>296.48178026476899</v>
      </c>
      <c r="V1287">
        <v>315.94572451078801</v>
      </c>
      <c r="W1287">
        <v>309.06881571435298</v>
      </c>
      <c r="X1287">
        <v>323.62808625079902</v>
      </c>
      <c r="Y1287">
        <v>358.67686625404099</v>
      </c>
      <c r="Z1287">
        <v>380.00778186683999</v>
      </c>
      <c r="AA1287">
        <v>488.72957346343799</v>
      </c>
      <c r="AB1287">
        <v>2042.27972291022</v>
      </c>
      <c r="AC1287">
        <v>8854.3041706663007</v>
      </c>
      <c r="AD1287">
        <v>14115.3241257301</v>
      </c>
      <c r="AE1287">
        <v>17420.9987883793</v>
      </c>
      <c r="AF1287">
        <v>18687.864877503798</v>
      </c>
      <c r="AG1287">
        <v>19631.343331910899</v>
      </c>
      <c r="AH1287">
        <v>16559.790063617202</v>
      </c>
      <c r="AI1287">
        <v>15207.233211188501</v>
      </c>
      <c r="AJ1287">
        <v>14016.1879610455</v>
      </c>
      <c r="AK1287">
        <v>14075.657184481899</v>
      </c>
      <c r="AL1287">
        <v>13507.8155925953</v>
      </c>
      <c r="AM1287">
        <v>6166.6495653427601</v>
      </c>
      <c r="AN1287">
        <v>1853.9684944149799</v>
      </c>
      <c r="AO1287">
        <v>809.35450222678503</v>
      </c>
      <c r="AP1287">
        <v>612.71210176465695</v>
      </c>
      <c r="AQ1287">
        <v>631.88081992784203</v>
      </c>
      <c r="AR1287">
        <v>734.43603963242697</v>
      </c>
      <c r="AS1287">
        <v>920.71656228986001</v>
      </c>
      <c r="AT1287">
        <v>1095.62070123895</v>
      </c>
      <c r="AU1287">
        <v>1110.13308741982</v>
      </c>
      <c r="AV1287">
        <v>830.879401652978</v>
      </c>
      <c r="AW1287">
        <v>520.85478857009196</v>
      </c>
      <c r="AX1287">
        <v>465.56357182010902</v>
      </c>
      <c r="AY1287">
        <v>478.56811112769202</v>
      </c>
      <c r="AZ1287">
        <v>507.70043226956199</v>
      </c>
      <c r="BA1287">
        <v>558.06792219696001</v>
      </c>
      <c r="BB1287">
        <v>566.56516706725404</v>
      </c>
      <c r="BC1287">
        <v>503.38239891097197</v>
      </c>
      <c r="BD1287">
        <v>404.967777751352</v>
      </c>
      <c r="BE1287">
        <v>335.32200309741103</v>
      </c>
      <c r="BF1287">
        <v>324.47587588862802</v>
      </c>
      <c r="BG1287">
        <v>317.19786949322099</v>
      </c>
      <c r="BH1287">
        <v>306.40065400115901</v>
      </c>
      <c r="BI1287">
        <v>309.17606890927698</v>
      </c>
      <c r="BJ1287">
        <v>300.28184873893201</v>
      </c>
      <c r="BK1287">
        <v>301.22025957479201</v>
      </c>
      <c r="BL1287">
        <v>297.05428846412002</v>
      </c>
      <c r="BM1287">
        <v>286.93370503455901</v>
      </c>
      <c r="BN1287">
        <v>291.55139066574901</v>
      </c>
      <c r="BO1287">
        <v>282.71251053602299</v>
      </c>
      <c r="BP1287">
        <v>283.10449952850001</v>
      </c>
      <c r="BQ1287">
        <v>277.22069589361598</v>
      </c>
      <c r="BR1287">
        <v>286.38997338465202</v>
      </c>
      <c r="BS1287">
        <v>282.27833507670999</v>
      </c>
      <c r="BT1287">
        <v>279.196274909718</v>
      </c>
      <c r="BU1287">
        <v>274.73781913389303</v>
      </c>
      <c r="BV1287">
        <v>275.071404842395</v>
      </c>
      <c r="BW1287">
        <v>280.42628257793598</v>
      </c>
      <c r="BX1287">
        <v>279.78672197017198</v>
      </c>
      <c r="BY1287">
        <v>281.29010283881098</v>
      </c>
      <c r="BZ1287">
        <v>285.75526725530102</v>
      </c>
      <c r="CA1287">
        <v>277.53687948681898</v>
      </c>
      <c r="CB1287">
        <v>278.26933309793401</v>
      </c>
      <c r="CC1287">
        <v>276.81483633093399</v>
      </c>
      <c r="CD1287">
        <v>267.61388363879701</v>
      </c>
    </row>
    <row r="1288" spans="1:82" x14ac:dyDescent="0.25">
      <c r="A1288">
        <v>309.05206942590098</v>
      </c>
      <c r="B1288">
        <v>270.69662486183398</v>
      </c>
      <c r="C1288">
        <v>261.01514814840698</v>
      </c>
      <c r="D1288">
        <v>253.78651612454101</v>
      </c>
      <c r="E1288">
        <v>269.428712757558</v>
      </c>
      <c r="F1288">
        <v>275.53316959635998</v>
      </c>
      <c r="G1288">
        <v>274.37553538018699</v>
      </c>
      <c r="H1288">
        <v>270.95015438101001</v>
      </c>
      <c r="I1288">
        <v>273.06228556905597</v>
      </c>
      <c r="J1288">
        <v>276.529277195492</v>
      </c>
      <c r="K1288">
        <v>269.56759108173299</v>
      </c>
      <c r="L1288">
        <v>267.00866076557099</v>
      </c>
      <c r="M1288">
        <v>274.48838812794401</v>
      </c>
      <c r="N1288">
        <v>270.094365477358</v>
      </c>
      <c r="O1288">
        <v>276.50882234086203</v>
      </c>
      <c r="P1288">
        <v>277.47240548189302</v>
      </c>
      <c r="Q1288">
        <v>270.19404900073403</v>
      </c>
      <c r="R1288">
        <v>274.39971266455399</v>
      </c>
      <c r="S1288">
        <v>284.28871147312901</v>
      </c>
      <c r="T1288">
        <v>290.01858759249097</v>
      </c>
      <c r="U1288">
        <v>296.61634985390498</v>
      </c>
      <c r="V1288">
        <v>315.109032480103</v>
      </c>
      <c r="W1288">
        <v>308.32357836621298</v>
      </c>
      <c r="X1288">
        <v>324.72110612633799</v>
      </c>
      <c r="Y1288">
        <v>360.61689498354201</v>
      </c>
      <c r="Z1288">
        <v>382.107059030767</v>
      </c>
      <c r="AA1288">
        <v>489.94021523335499</v>
      </c>
      <c r="AB1288">
        <v>2037.0063844386</v>
      </c>
      <c r="AC1288">
        <v>8880.1903935785795</v>
      </c>
      <c r="AD1288">
        <v>14141.6644648723</v>
      </c>
      <c r="AE1288">
        <v>17467.956505769002</v>
      </c>
      <c r="AF1288">
        <v>18707.257317819502</v>
      </c>
      <c r="AG1288">
        <v>19577.7397621897</v>
      </c>
      <c r="AH1288">
        <v>16483.1557894262</v>
      </c>
      <c r="AI1288">
        <v>15189.264318703999</v>
      </c>
      <c r="AJ1288">
        <v>14026.0522234005</v>
      </c>
      <c r="AK1288">
        <v>14106.0987537736</v>
      </c>
      <c r="AL1288">
        <v>13382.118015247101</v>
      </c>
      <c r="AM1288">
        <v>5981.6933885749904</v>
      </c>
      <c r="AN1288">
        <v>1799.71865095455</v>
      </c>
      <c r="AO1288">
        <v>792.11151307140995</v>
      </c>
      <c r="AP1288">
        <v>608.83156047037198</v>
      </c>
      <c r="AQ1288">
        <v>631.32827604744102</v>
      </c>
      <c r="AR1288">
        <v>732.064330221207</v>
      </c>
      <c r="AS1288">
        <v>917.129758854128</v>
      </c>
      <c r="AT1288">
        <v>1094.32586563523</v>
      </c>
      <c r="AU1288">
        <v>1104.80514740072</v>
      </c>
      <c r="AV1288">
        <v>828.57516416630097</v>
      </c>
      <c r="AW1288">
        <v>519.14219549921199</v>
      </c>
      <c r="AX1288">
        <v>462.466306564327</v>
      </c>
      <c r="AY1288">
        <v>478.811243644618</v>
      </c>
      <c r="AZ1288">
        <v>506.94140433554003</v>
      </c>
      <c r="BA1288">
        <v>557.10551100446503</v>
      </c>
      <c r="BB1288">
        <v>565.61080471790501</v>
      </c>
      <c r="BC1288">
        <v>501.80883039315103</v>
      </c>
      <c r="BD1288">
        <v>403.76701393385798</v>
      </c>
      <c r="BE1288">
        <v>333.46903171233299</v>
      </c>
      <c r="BF1288">
        <v>321.55209723393398</v>
      </c>
      <c r="BG1288">
        <v>315.814739558339</v>
      </c>
      <c r="BH1288">
        <v>304.05475672751902</v>
      </c>
      <c r="BI1288">
        <v>307.83808045489798</v>
      </c>
      <c r="BJ1288">
        <v>299.33932470869797</v>
      </c>
      <c r="BK1288">
        <v>301.359850112674</v>
      </c>
      <c r="BL1288">
        <v>295.97979177531499</v>
      </c>
      <c r="BM1288">
        <v>285.22169901845399</v>
      </c>
      <c r="BN1288">
        <v>290.62563243255897</v>
      </c>
      <c r="BO1288">
        <v>281.71371046467698</v>
      </c>
      <c r="BP1288">
        <v>282.58373720449703</v>
      </c>
      <c r="BQ1288">
        <v>277.94211246673802</v>
      </c>
      <c r="BR1288">
        <v>286.07298879234401</v>
      </c>
      <c r="BS1288">
        <v>281.68117705975601</v>
      </c>
      <c r="BT1288">
        <v>279.671768811113</v>
      </c>
      <c r="BU1288">
        <v>276.04313345186802</v>
      </c>
      <c r="BV1288">
        <v>275.134170949755</v>
      </c>
      <c r="BW1288">
        <v>278.67005564357999</v>
      </c>
      <c r="BX1288">
        <v>279.36095185677999</v>
      </c>
      <c r="BY1288">
        <v>281.44834747498197</v>
      </c>
      <c r="BZ1288">
        <v>284.67888141551299</v>
      </c>
      <c r="CA1288">
        <v>277.93973103057999</v>
      </c>
      <c r="CB1288">
        <v>279.20030695462299</v>
      </c>
      <c r="CC1288">
        <v>277.77739706334199</v>
      </c>
      <c r="CD1288">
        <v>267.24490026661499</v>
      </c>
    </row>
    <row r="1289" spans="1:82" x14ac:dyDescent="0.25">
      <c r="A1289">
        <v>309.29238985313702</v>
      </c>
      <c r="B1289">
        <v>271.68938606097799</v>
      </c>
      <c r="C1289">
        <v>260.53793970719801</v>
      </c>
      <c r="D1289">
        <v>254.746680730061</v>
      </c>
      <c r="E1289">
        <v>270.12761920168401</v>
      </c>
      <c r="F1289">
        <v>276.20311691839601</v>
      </c>
      <c r="G1289">
        <v>276.175773936734</v>
      </c>
      <c r="H1289">
        <v>273.35234692553598</v>
      </c>
      <c r="I1289">
        <v>271.40366316332398</v>
      </c>
      <c r="J1289">
        <v>276.53485334723302</v>
      </c>
      <c r="K1289">
        <v>270.605990484703</v>
      </c>
      <c r="L1289">
        <v>266.89050404323399</v>
      </c>
      <c r="M1289">
        <v>274.71059227416902</v>
      </c>
      <c r="N1289">
        <v>270.53788229299801</v>
      </c>
      <c r="O1289">
        <v>276.38561309606303</v>
      </c>
      <c r="P1289">
        <v>277.63137176384498</v>
      </c>
      <c r="Q1289">
        <v>271.148960977304</v>
      </c>
      <c r="R1289">
        <v>274.60879927031999</v>
      </c>
      <c r="S1289">
        <v>286.23488129031699</v>
      </c>
      <c r="T1289">
        <v>289.24690767876899</v>
      </c>
      <c r="U1289">
        <v>296.64172345778098</v>
      </c>
      <c r="V1289">
        <v>314.16927602815599</v>
      </c>
      <c r="W1289">
        <v>307.11193413360598</v>
      </c>
      <c r="X1289">
        <v>327.98291206694103</v>
      </c>
      <c r="Y1289">
        <v>362.59829275848398</v>
      </c>
      <c r="Z1289">
        <v>382.85447617762401</v>
      </c>
      <c r="AA1289">
        <v>489.20845557460098</v>
      </c>
      <c r="AB1289">
        <v>2052.6759458722099</v>
      </c>
      <c r="AC1289">
        <v>8871.3887811395598</v>
      </c>
      <c r="AD1289">
        <v>14153.783637872801</v>
      </c>
      <c r="AE1289">
        <v>17704.917271464499</v>
      </c>
      <c r="AF1289">
        <v>18872.884886260199</v>
      </c>
      <c r="AG1289">
        <v>19247.340038963099</v>
      </c>
      <c r="AH1289">
        <v>16644.890702523498</v>
      </c>
      <c r="AI1289">
        <v>15018.3301243884</v>
      </c>
      <c r="AJ1289">
        <v>13893.458520845201</v>
      </c>
      <c r="AK1289">
        <v>14213.156101816599</v>
      </c>
      <c r="AL1289">
        <v>13061.624987990899</v>
      </c>
      <c r="AM1289">
        <v>5934.1950051579597</v>
      </c>
      <c r="AN1289">
        <v>1754.0647120216199</v>
      </c>
      <c r="AO1289">
        <v>785.80388721299698</v>
      </c>
      <c r="AP1289">
        <v>607.119880239689</v>
      </c>
      <c r="AQ1289">
        <v>634.61613075256298</v>
      </c>
      <c r="AR1289">
        <v>739.62494280069495</v>
      </c>
      <c r="AS1289">
        <v>922.98821506795696</v>
      </c>
      <c r="AT1289">
        <v>1106.8268941871499</v>
      </c>
      <c r="AU1289">
        <v>1119.69605993405</v>
      </c>
      <c r="AV1289">
        <v>829.81387830965798</v>
      </c>
      <c r="AW1289">
        <v>519.096467180996</v>
      </c>
      <c r="AX1289">
        <v>457.63100147957499</v>
      </c>
      <c r="AY1289">
        <v>490.693872337735</v>
      </c>
      <c r="AZ1289">
        <v>505.510822169574</v>
      </c>
      <c r="BA1289">
        <v>566.96877674221196</v>
      </c>
      <c r="BB1289">
        <v>579.54834096850595</v>
      </c>
      <c r="BC1289">
        <v>509.35073700479097</v>
      </c>
      <c r="BD1289">
        <v>409.16918113809498</v>
      </c>
      <c r="BE1289">
        <v>331.62713034272701</v>
      </c>
      <c r="BF1289">
        <v>318.729510814729</v>
      </c>
      <c r="BG1289">
        <v>314.73911859866399</v>
      </c>
      <c r="BH1289">
        <v>302.95686980842299</v>
      </c>
      <c r="BI1289">
        <v>306.48293245075098</v>
      </c>
      <c r="BJ1289">
        <v>297.596664443066</v>
      </c>
      <c r="BK1289">
        <v>302.28322810215099</v>
      </c>
      <c r="BL1289">
        <v>294.50316348994602</v>
      </c>
      <c r="BM1289">
        <v>283.85165830868499</v>
      </c>
      <c r="BN1289">
        <v>290.683794897844</v>
      </c>
      <c r="BO1289">
        <v>280.73269674146798</v>
      </c>
      <c r="BP1289">
        <v>282.46969972873097</v>
      </c>
      <c r="BQ1289">
        <v>277.895902741459</v>
      </c>
      <c r="BR1289">
        <v>285.191518978121</v>
      </c>
      <c r="BS1289">
        <v>283.25016523441298</v>
      </c>
      <c r="BT1289">
        <v>280.09364879689099</v>
      </c>
      <c r="BU1289">
        <v>279.07966544962397</v>
      </c>
      <c r="BV1289">
        <v>273.95411363749599</v>
      </c>
      <c r="BW1289">
        <v>275.18445298415298</v>
      </c>
      <c r="BX1289">
        <v>277.86651783574598</v>
      </c>
      <c r="BY1289">
        <v>282.29540858299902</v>
      </c>
      <c r="BZ1289">
        <v>282.88900885520599</v>
      </c>
      <c r="CA1289">
        <v>280.15545666632698</v>
      </c>
      <c r="CB1289">
        <v>279.693313076538</v>
      </c>
      <c r="CC1289">
        <v>278.238299086182</v>
      </c>
      <c r="CD1289">
        <v>267.503937309565</v>
      </c>
    </row>
    <row r="1290" spans="1:82" x14ac:dyDescent="0.25">
      <c r="A1290">
        <v>309.53271028037301</v>
      </c>
      <c r="B1290">
        <v>268.13193533063998</v>
      </c>
      <c r="C1290">
        <v>259.32299131531602</v>
      </c>
      <c r="D1290">
        <v>256.55577573710502</v>
      </c>
      <c r="E1290">
        <v>268.77679568533199</v>
      </c>
      <c r="F1290">
        <v>274.77749490133903</v>
      </c>
      <c r="G1290">
        <v>276.35888027603897</v>
      </c>
      <c r="H1290">
        <v>274.19185446729603</v>
      </c>
      <c r="I1290">
        <v>268.70251844085902</v>
      </c>
      <c r="J1290">
        <v>276.01599936289301</v>
      </c>
      <c r="K1290">
        <v>270.49364024214702</v>
      </c>
      <c r="L1290">
        <v>266.53379984937101</v>
      </c>
      <c r="M1290">
        <v>276.303240201037</v>
      </c>
      <c r="N1290">
        <v>269.15786984316202</v>
      </c>
      <c r="O1290">
        <v>274.59846728944098</v>
      </c>
      <c r="P1290">
        <v>277.49983730217798</v>
      </c>
      <c r="Q1290">
        <v>274.38033579048198</v>
      </c>
      <c r="R1290">
        <v>275.65983474417601</v>
      </c>
      <c r="S1290">
        <v>288.25228568232399</v>
      </c>
      <c r="T1290">
        <v>290.67335316580301</v>
      </c>
      <c r="U1290">
        <v>297.63431911388898</v>
      </c>
      <c r="V1290">
        <v>314.68095214975301</v>
      </c>
      <c r="W1290">
        <v>309.77577175291901</v>
      </c>
      <c r="X1290">
        <v>327.48415356440802</v>
      </c>
      <c r="Y1290">
        <v>359.62016243405498</v>
      </c>
      <c r="Z1290">
        <v>386.55307939285899</v>
      </c>
      <c r="AA1290">
        <v>491.49997281020501</v>
      </c>
      <c r="AB1290">
        <v>2067.86842166615</v>
      </c>
      <c r="AC1290">
        <v>9029.0317594489898</v>
      </c>
      <c r="AD1290">
        <v>14397.571742968101</v>
      </c>
      <c r="AE1290">
        <v>18023.644918497001</v>
      </c>
      <c r="AF1290">
        <v>19055.223278118701</v>
      </c>
      <c r="AG1290">
        <v>19233.2660613427</v>
      </c>
      <c r="AH1290">
        <v>16819.1055095142</v>
      </c>
      <c r="AI1290">
        <v>15206.6786887251</v>
      </c>
      <c r="AJ1290">
        <v>14176.3445260922</v>
      </c>
      <c r="AK1290">
        <v>14406.5887492661</v>
      </c>
      <c r="AL1290">
        <v>12858.5996224767</v>
      </c>
      <c r="AM1290">
        <v>5816.4550721680698</v>
      </c>
      <c r="AN1290">
        <v>1702.0441172159699</v>
      </c>
      <c r="AO1290">
        <v>777.89258710123704</v>
      </c>
      <c r="AP1290">
        <v>606.22186742271504</v>
      </c>
      <c r="AQ1290">
        <v>639.92354406923698</v>
      </c>
      <c r="AR1290">
        <v>751.44409184828999</v>
      </c>
      <c r="AS1290">
        <v>937.716227539751</v>
      </c>
      <c r="AT1290">
        <v>1130.2864589733699</v>
      </c>
      <c r="AU1290">
        <v>1143.74099348803</v>
      </c>
      <c r="AV1290">
        <v>840.05441434094303</v>
      </c>
      <c r="AW1290">
        <v>526.32067140934396</v>
      </c>
      <c r="AX1290">
        <v>462.013339621814</v>
      </c>
      <c r="AY1290">
        <v>501.07035144823999</v>
      </c>
      <c r="AZ1290">
        <v>513.88759485173796</v>
      </c>
      <c r="BA1290">
        <v>581.03672321617796</v>
      </c>
      <c r="BB1290">
        <v>591.732642185759</v>
      </c>
      <c r="BC1290">
        <v>519.86341056324204</v>
      </c>
      <c r="BD1290">
        <v>413.92830415345799</v>
      </c>
      <c r="BE1290">
        <v>329.55226093018899</v>
      </c>
      <c r="BF1290">
        <v>318.82828525241803</v>
      </c>
      <c r="BG1290">
        <v>312.73966624990999</v>
      </c>
      <c r="BH1290">
        <v>301.40356007980802</v>
      </c>
      <c r="BI1290">
        <v>304.84113040002501</v>
      </c>
      <c r="BJ1290">
        <v>297.10870407298597</v>
      </c>
      <c r="BK1290">
        <v>302.86959666153598</v>
      </c>
      <c r="BL1290">
        <v>293.108588583619</v>
      </c>
      <c r="BM1290">
        <v>281.44395504800701</v>
      </c>
      <c r="BN1290">
        <v>291.26291647838099</v>
      </c>
      <c r="BO1290">
        <v>281.92009446802399</v>
      </c>
      <c r="BP1290">
        <v>281.17088188085501</v>
      </c>
      <c r="BQ1290">
        <v>279.230210313778</v>
      </c>
      <c r="BR1290">
        <v>282.30123959587797</v>
      </c>
      <c r="BS1290">
        <v>282.48872434684603</v>
      </c>
      <c r="BT1290">
        <v>277.041225688807</v>
      </c>
      <c r="BU1290">
        <v>280.25631062596699</v>
      </c>
      <c r="BV1290">
        <v>272.217456128219</v>
      </c>
      <c r="BW1290">
        <v>275.130213953848</v>
      </c>
      <c r="BX1290">
        <v>280.24696721279003</v>
      </c>
      <c r="BY1290">
        <v>283.79863828876199</v>
      </c>
      <c r="BZ1290">
        <v>281.58169477775101</v>
      </c>
      <c r="CA1290">
        <v>279.98268592486102</v>
      </c>
      <c r="CB1290">
        <v>277.90716421790501</v>
      </c>
      <c r="CC1290">
        <v>278.38686877163502</v>
      </c>
      <c r="CD1290">
        <v>269.163172632753</v>
      </c>
    </row>
    <row r="1291" spans="1:82" x14ac:dyDescent="0.25">
      <c r="A1291">
        <v>309.77303070761002</v>
      </c>
      <c r="B1291">
        <v>268.54624181161898</v>
      </c>
      <c r="C1291">
        <v>259.10029831698102</v>
      </c>
      <c r="D1291">
        <v>255.53968246080601</v>
      </c>
      <c r="E1291">
        <v>270.115916979269</v>
      </c>
      <c r="F1291">
        <v>274.00256395491999</v>
      </c>
      <c r="G1291">
        <v>274.42828252649002</v>
      </c>
      <c r="H1291">
        <v>274.48400866786</v>
      </c>
      <c r="I1291">
        <v>268.59139556847703</v>
      </c>
      <c r="J1291">
        <v>275.22404271514102</v>
      </c>
      <c r="K1291">
        <v>272.75877807745701</v>
      </c>
      <c r="L1291">
        <v>268.34105771327501</v>
      </c>
      <c r="M1291">
        <v>277.48496324463298</v>
      </c>
      <c r="N1291">
        <v>270.14182139753001</v>
      </c>
      <c r="O1291">
        <v>275.27713961736902</v>
      </c>
      <c r="P1291">
        <v>278.62824863630601</v>
      </c>
      <c r="Q1291">
        <v>276.11681028809602</v>
      </c>
      <c r="R1291">
        <v>272.619368404998</v>
      </c>
      <c r="S1291">
        <v>290.308094068701</v>
      </c>
      <c r="T1291">
        <v>296.91107149309698</v>
      </c>
      <c r="U1291">
        <v>298.93563340302899</v>
      </c>
      <c r="V1291">
        <v>312.816445192061</v>
      </c>
      <c r="W1291">
        <v>313.59503191932203</v>
      </c>
      <c r="X1291">
        <v>328.94668188477198</v>
      </c>
      <c r="Y1291">
        <v>360.12901958420201</v>
      </c>
      <c r="Z1291">
        <v>393.62734511749301</v>
      </c>
      <c r="AA1291">
        <v>498.48979036676002</v>
      </c>
      <c r="AB1291">
        <v>2085.5833159763501</v>
      </c>
      <c r="AC1291">
        <v>9366.9224791683391</v>
      </c>
      <c r="AD1291">
        <v>14920.7287886537</v>
      </c>
      <c r="AE1291">
        <v>18565.944582447999</v>
      </c>
      <c r="AF1291">
        <v>19339.912003232599</v>
      </c>
      <c r="AG1291">
        <v>19378.304408402699</v>
      </c>
      <c r="AH1291">
        <v>17065.257062868601</v>
      </c>
      <c r="AI1291">
        <v>15707.040123102301</v>
      </c>
      <c r="AJ1291">
        <v>14867.5621341523</v>
      </c>
      <c r="AK1291">
        <v>14753.703677031201</v>
      </c>
      <c r="AL1291">
        <v>12592.187862286601</v>
      </c>
      <c r="AM1291">
        <v>5558.2838789409197</v>
      </c>
      <c r="AN1291">
        <v>1608.49288166919</v>
      </c>
      <c r="AO1291">
        <v>763.64774882118502</v>
      </c>
      <c r="AP1291">
        <v>605.78421180752105</v>
      </c>
      <c r="AQ1291">
        <v>646.24290323552395</v>
      </c>
      <c r="AR1291">
        <v>771.83891361214603</v>
      </c>
      <c r="AS1291">
        <v>968.482177795609</v>
      </c>
      <c r="AT1291">
        <v>1170.0055695050801</v>
      </c>
      <c r="AU1291">
        <v>1185.7426293820599</v>
      </c>
      <c r="AV1291">
        <v>860.87385701748804</v>
      </c>
      <c r="AW1291">
        <v>537.72962558521704</v>
      </c>
      <c r="AX1291">
        <v>468.53796287484602</v>
      </c>
      <c r="AY1291">
        <v>512.17437084519395</v>
      </c>
      <c r="AZ1291">
        <v>533.19353529453997</v>
      </c>
      <c r="BA1291">
        <v>610.00847591342995</v>
      </c>
      <c r="BB1291">
        <v>617.21862060995795</v>
      </c>
      <c r="BC1291">
        <v>539.53091003783504</v>
      </c>
      <c r="BD1291">
        <v>417.94279597840801</v>
      </c>
      <c r="BE1291">
        <v>330.07071023575099</v>
      </c>
      <c r="BF1291">
        <v>318.842824129826</v>
      </c>
      <c r="BG1291">
        <v>310.65504017996398</v>
      </c>
      <c r="BH1291">
        <v>300.62384482701799</v>
      </c>
      <c r="BI1291">
        <v>304.13512586318899</v>
      </c>
      <c r="BJ1291">
        <v>299.94025033014401</v>
      </c>
      <c r="BK1291">
        <v>303.88332344262699</v>
      </c>
      <c r="BL1291">
        <v>296.43173026548101</v>
      </c>
      <c r="BM1291">
        <v>276.65845525357298</v>
      </c>
      <c r="BN1291">
        <v>293.199593794534</v>
      </c>
      <c r="BO1291">
        <v>284.73149177062101</v>
      </c>
      <c r="BP1291">
        <v>281.38759491931899</v>
      </c>
      <c r="BQ1291">
        <v>279.82656491290101</v>
      </c>
      <c r="BR1291">
        <v>281.40673324248002</v>
      </c>
      <c r="BS1291">
        <v>279.254192252819</v>
      </c>
      <c r="BT1291">
        <v>274.71775990324801</v>
      </c>
      <c r="BU1291">
        <v>279.75184552989498</v>
      </c>
      <c r="BV1291">
        <v>271.409378887711</v>
      </c>
      <c r="BW1291">
        <v>272.215304682951</v>
      </c>
      <c r="BX1291">
        <v>277.63635600316701</v>
      </c>
      <c r="BY1291">
        <v>286.66464660333298</v>
      </c>
      <c r="BZ1291">
        <v>281.07462483985603</v>
      </c>
      <c r="CA1291">
        <v>279.37554258181098</v>
      </c>
      <c r="CB1291">
        <v>277.70756071273701</v>
      </c>
      <c r="CC1291">
        <v>280.92706129117698</v>
      </c>
      <c r="CD1291">
        <v>270.65796697199102</v>
      </c>
    </row>
    <row r="1292" spans="1:82" x14ac:dyDescent="0.25">
      <c r="A1292">
        <v>310.013351134846</v>
      </c>
      <c r="B1292">
        <v>263.42909063193099</v>
      </c>
      <c r="C1292">
        <v>256.555731411637</v>
      </c>
      <c r="D1292">
        <v>254.50088007912601</v>
      </c>
      <c r="E1292">
        <v>266.643521586811</v>
      </c>
      <c r="F1292">
        <v>273.96464382402098</v>
      </c>
      <c r="G1292">
        <v>275.275025196412</v>
      </c>
      <c r="H1292">
        <v>277.42996778749898</v>
      </c>
      <c r="I1292">
        <v>271.18793086186002</v>
      </c>
      <c r="J1292">
        <v>272.96664477811998</v>
      </c>
      <c r="K1292">
        <v>274.36944592366001</v>
      </c>
      <c r="L1292">
        <v>271.31027852732399</v>
      </c>
      <c r="M1292">
        <v>277.07892656948599</v>
      </c>
      <c r="N1292">
        <v>274.134662665777</v>
      </c>
      <c r="O1292">
        <v>277.654993931636</v>
      </c>
      <c r="P1292">
        <v>280.38237814667201</v>
      </c>
      <c r="Q1292">
        <v>277.54763593604599</v>
      </c>
      <c r="R1292">
        <v>275.782572337749</v>
      </c>
      <c r="S1292">
        <v>290.42221484222398</v>
      </c>
      <c r="T1292">
        <v>299.75760276886098</v>
      </c>
      <c r="U1292">
        <v>303.66412190908801</v>
      </c>
      <c r="V1292">
        <v>314.68105111983198</v>
      </c>
      <c r="W1292">
        <v>318.43051293600899</v>
      </c>
      <c r="X1292">
        <v>329.19304509187498</v>
      </c>
      <c r="Y1292">
        <v>360.761376982748</v>
      </c>
      <c r="Z1292">
        <v>400.39747050290799</v>
      </c>
      <c r="AA1292">
        <v>496.52697737770001</v>
      </c>
      <c r="AB1292">
        <v>2070.60375519236</v>
      </c>
      <c r="AC1292">
        <v>9443.7262212784699</v>
      </c>
      <c r="AD1292">
        <v>15305.526940539299</v>
      </c>
      <c r="AE1292">
        <v>18977.2086045535</v>
      </c>
      <c r="AF1292">
        <v>19503.839739323201</v>
      </c>
      <c r="AG1292">
        <v>19105.7269549499</v>
      </c>
      <c r="AH1292">
        <v>16771.734942445499</v>
      </c>
      <c r="AI1292">
        <v>16037.2029210698</v>
      </c>
      <c r="AJ1292">
        <v>15665.268058994299</v>
      </c>
      <c r="AK1292">
        <v>15089.167122524501</v>
      </c>
      <c r="AL1292">
        <v>11999.3749884853</v>
      </c>
      <c r="AM1292">
        <v>4719.0753597537896</v>
      </c>
      <c r="AN1292">
        <v>1401.13542460023</v>
      </c>
      <c r="AO1292">
        <v>726.93651755547</v>
      </c>
      <c r="AP1292">
        <v>597.84350792063901</v>
      </c>
      <c r="AQ1292">
        <v>646.42332646442401</v>
      </c>
      <c r="AR1292">
        <v>790.47953883218997</v>
      </c>
      <c r="AS1292">
        <v>994.99653842221801</v>
      </c>
      <c r="AT1292">
        <v>1201.9074955798601</v>
      </c>
      <c r="AU1292">
        <v>1222.8568547321599</v>
      </c>
      <c r="AV1292">
        <v>882.59573677360095</v>
      </c>
      <c r="AW1292">
        <v>543.90814336449398</v>
      </c>
      <c r="AX1292">
        <v>475.56305297810201</v>
      </c>
      <c r="AY1292">
        <v>521.471045515887</v>
      </c>
      <c r="AZ1292">
        <v>550.75011177686702</v>
      </c>
      <c r="BA1292">
        <v>637.20225157438199</v>
      </c>
      <c r="BB1292">
        <v>640.27764913523595</v>
      </c>
      <c r="BC1292">
        <v>559.64349684914805</v>
      </c>
      <c r="BD1292">
        <v>422.68797023880302</v>
      </c>
      <c r="BE1292">
        <v>331.35425118066797</v>
      </c>
      <c r="BF1292">
        <v>318.85634434201501</v>
      </c>
      <c r="BG1292">
        <v>309.08525949982197</v>
      </c>
      <c r="BH1292">
        <v>301.68634855812599</v>
      </c>
      <c r="BI1292">
        <v>305.15160834217602</v>
      </c>
      <c r="BJ1292">
        <v>299.351099676263</v>
      </c>
      <c r="BK1292">
        <v>302.87664847588098</v>
      </c>
      <c r="BL1292">
        <v>297.56878210498502</v>
      </c>
      <c r="BM1292">
        <v>276.52453232707001</v>
      </c>
      <c r="BN1292">
        <v>289.44347705918301</v>
      </c>
      <c r="BO1292">
        <v>282.602634232507</v>
      </c>
      <c r="BP1292">
        <v>281.76739356226398</v>
      </c>
      <c r="BQ1292">
        <v>277.89280687248998</v>
      </c>
      <c r="BR1292">
        <v>283.61693067439398</v>
      </c>
      <c r="BS1292">
        <v>279.62116176148498</v>
      </c>
      <c r="BT1292">
        <v>278.33639551851599</v>
      </c>
      <c r="BU1292">
        <v>276.501388647228</v>
      </c>
      <c r="BV1292">
        <v>275.13726881712699</v>
      </c>
      <c r="BW1292">
        <v>271.18504047538499</v>
      </c>
      <c r="BX1292">
        <v>278.484508534013</v>
      </c>
      <c r="BY1292">
        <v>285.41881664593302</v>
      </c>
      <c r="BZ1292">
        <v>280.46687349141399</v>
      </c>
      <c r="CA1292">
        <v>281.02975756552797</v>
      </c>
      <c r="CB1292">
        <v>273.16814191460099</v>
      </c>
      <c r="CC1292">
        <v>281.56932226142698</v>
      </c>
      <c r="CD1292">
        <v>269.71558426756798</v>
      </c>
    </row>
    <row r="1293" spans="1:82" x14ac:dyDescent="0.25">
      <c r="A1293">
        <v>310.25367156208199</v>
      </c>
      <c r="B1293">
        <v>264.74438495533201</v>
      </c>
      <c r="C1293">
        <v>254.60688798427699</v>
      </c>
      <c r="D1293">
        <v>256.51673309667802</v>
      </c>
      <c r="E1293">
        <v>264.60823761426599</v>
      </c>
      <c r="F1293">
        <v>273.78919874176898</v>
      </c>
      <c r="G1293">
        <v>276.07115297555401</v>
      </c>
      <c r="H1293">
        <v>276.530525216115</v>
      </c>
      <c r="I1293">
        <v>270.96783386667499</v>
      </c>
      <c r="J1293">
        <v>273.44186362150299</v>
      </c>
      <c r="K1293">
        <v>275.76106224121799</v>
      </c>
      <c r="L1293">
        <v>271.25170976627601</v>
      </c>
      <c r="M1293">
        <v>276.38761373935398</v>
      </c>
      <c r="N1293">
        <v>275.98651760481198</v>
      </c>
      <c r="O1293">
        <v>281.95024744462501</v>
      </c>
      <c r="P1293">
        <v>280.03078760100198</v>
      </c>
      <c r="Q1293">
        <v>280.61157441224799</v>
      </c>
      <c r="R1293">
        <v>277.48044217835701</v>
      </c>
      <c r="S1293">
        <v>291.76488804947002</v>
      </c>
      <c r="T1293">
        <v>302.33320067364599</v>
      </c>
      <c r="U1293">
        <v>306.462293455512</v>
      </c>
      <c r="V1293">
        <v>315.781258447683</v>
      </c>
      <c r="W1293">
        <v>321.84002765997701</v>
      </c>
      <c r="X1293">
        <v>332.44218579</v>
      </c>
      <c r="Y1293">
        <v>364.93414444574103</v>
      </c>
      <c r="Z1293">
        <v>404.92167858756397</v>
      </c>
      <c r="AA1293">
        <v>503.234683032698</v>
      </c>
      <c r="AB1293">
        <v>2037.92769143434</v>
      </c>
      <c r="AC1293">
        <v>9422.7115465978004</v>
      </c>
      <c r="AD1293">
        <v>15277.785712569501</v>
      </c>
      <c r="AE1293">
        <v>18852.060610386099</v>
      </c>
      <c r="AF1293">
        <v>19159.118187462402</v>
      </c>
      <c r="AG1293">
        <v>18440.437728983201</v>
      </c>
      <c r="AH1293">
        <v>16115.700853676701</v>
      </c>
      <c r="AI1293">
        <v>15989.481131669399</v>
      </c>
      <c r="AJ1293">
        <v>15662.0159482196</v>
      </c>
      <c r="AK1293">
        <v>15208.915965526499</v>
      </c>
      <c r="AL1293">
        <v>11401.795155735899</v>
      </c>
      <c r="AM1293">
        <v>4195.6715865594697</v>
      </c>
      <c r="AN1293">
        <v>1271.8499665378099</v>
      </c>
      <c r="AO1293">
        <v>698.85687925000798</v>
      </c>
      <c r="AP1293">
        <v>585.65589282935605</v>
      </c>
      <c r="AQ1293">
        <v>642.43302003585495</v>
      </c>
      <c r="AR1293">
        <v>787.04242856878705</v>
      </c>
      <c r="AS1293">
        <v>992.51269472114598</v>
      </c>
      <c r="AT1293">
        <v>1203.3104956888201</v>
      </c>
      <c r="AU1293">
        <v>1223.7721623327</v>
      </c>
      <c r="AV1293">
        <v>883.59066371603205</v>
      </c>
      <c r="AW1293">
        <v>547.89540175333104</v>
      </c>
      <c r="AX1293">
        <v>474.34010229187902</v>
      </c>
      <c r="AY1293">
        <v>523.11865287707099</v>
      </c>
      <c r="AZ1293">
        <v>554.94529087399599</v>
      </c>
      <c r="BA1293">
        <v>644.17629217922502</v>
      </c>
      <c r="BB1293">
        <v>643.39892564676404</v>
      </c>
      <c r="BC1293">
        <v>567.85577790529305</v>
      </c>
      <c r="BD1293">
        <v>424.29665538774998</v>
      </c>
      <c r="BE1293">
        <v>327.84488371239598</v>
      </c>
      <c r="BF1293">
        <v>316.25102008530303</v>
      </c>
      <c r="BG1293">
        <v>305.96771443833097</v>
      </c>
      <c r="BH1293">
        <v>302.04887305652801</v>
      </c>
      <c r="BI1293">
        <v>304.70984593776001</v>
      </c>
      <c r="BJ1293">
        <v>298.81076729235701</v>
      </c>
      <c r="BK1293">
        <v>303.68838443677299</v>
      </c>
      <c r="BL1293">
        <v>296.91575564122599</v>
      </c>
      <c r="BM1293">
        <v>277.78677013215702</v>
      </c>
      <c r="BN1293">
        <v>291.11653368729901</v>
      </c>
      <c r="BO1293">
        <v>284.832083837526</v>
      </c>
      <c r="BP1293">
        <v>281.84178614578502</v>
      </c>
      <c r="BQ1293">
        <v>278.54526645289701</v>
      </c>
      <c r="BR1293">
        <v>286.91192471456702</v>
      </c>
      <c r="BS1293">
        <v>282.69916394427298</v>
      </c>
      <c r="BT1293">
        <v>281.37877840484299</v>
      </c>
      <c r="BU1293">
        <v>278.80172531871398</v>
      </c>
      <c r="BV1293">
        <v>276.202428598437</v>
      </c>
      <c r="BW1293">
        <v>272.76612615732398</v>
      </c>
      <c r="BX1293">
        <v>279.804447735427</v>
      </c>
      <c r="BY1293">
        <v>287.07604017805397</v>
      </c>
      <c r="BZ1293">
        <v>280.47712872975899</v>
      </c>
      <c r="CA1293">
        <v>282.1311640669</v>
      </c>
      <c r="CB1293">
        <v>273.99474577943198</v>
      </c>
      <c r="CC1293">
        <v>284.47324991730801</v>
      </c>
      <c r="CD1293">
        <v>271.00936750530201</v>
      </c>
    </row>
    <row r="1294" spans="1:82" x14ac:dyDescent="0.25">
      <c r="A1294">
        <v>310.493991989319</v>
      </c>
      <c r="B1294">
        <v>265.01241661872098</v>
      </c>
      <c r="C1294">
        <v>253.990412738538</v>
      </c>
      <c r="D1294">
        <v>257.81038507028802</v>
      </c>
      <c r="E1294">
        <v>265.207395349693</v>
      </c>
      <c r="F1294">
        <v>272.83282644376999</v>
      </c>
      <c r="G1294">
        <v>276.840050226752</v>
      </c>
      <c r="H1294">
        <v>273.77845618763001</v>
      </c>
      <c r="I1294">
        <v>269.228996488517</v>
      </c>
      <c r="J1294">
        <v>273.22983362568402</v>
      </c>
      <c r="K1294">
        <v>276.28433036279802</v>
      </c>
      <c r="L1294">
        <v>272.01114262518502</v>
      </c>
      <c r="M1294">
        <v>275.67875389845699</v>
      </c>
      <c r="N1294">
        <v>274.88216731376701</v>
      </c>
      <c r="O1294">
        <v>283.73302427590301</v>
      </c>
      <c r="P1294">
        <v>278.90965468116002</v>
      </c>
      <c r="Q1294">
        <v>281.367752967478</v>
      </c>
      <c r="R1294">
        <v>276.92996218951703</v>
      </c>
      <c r="S1294">
        <v>292.69162511538201</v>
      </c>
      <c r="T1294">
        <v>302.02276728510401</v>
      </c>
      <c r="U1294">
        <v>307.56061381302698</v>
      </c>
      <c r="V1294">
        <v>314.66589847849201</v>
      </c>
      <c r="W1294">
        <v>324.32045425950798</v>
      </c>
      <c r="X1294">
        <v>333.17346386780099</v>
      </c>
      <c r="Y1294">
        <v>368.68988468854099</v>
      </c>
      <c r="Z1294">
        <v>408.53991911622097</v>
      </c>
      <c r="AA1294">
        <v>506.59748312882198</v>
      </c>
      <c r="AB1294">
        <v>2031.2888297470199</v>
      </c>
      <c r="AC1294">
        <v>9437.6913527227298</v>
      </c>
      <c r="AD1294">
        <v>15297.329167285399</v>
      </c>
      <c r="AE1294">
        <v>18854.389293021701</v>
      </c>
      <c r="AF1294">
        <v>19108.905264609999</v>
      </c>
      <c r="AG1294">
        <v>18266.641257581301</v>
      </c>
      <c r="AH1294">
        <v>15907.4568770273</v>
      </c>
      <c r="AI1294">
        <v>15954.6414621816</v>
      </c>
      <c r="AJ1294">
        <v>15664.677489514001</v>
      </c>
      <c r="AK1294">
        <v>15234.0281508712</v>
      </c>
      <c r="AL1294">
        <v>11238.9599712205</v>
      </c>
      <c r="AM1294">
        <v>4053.9192026625301</v>
      </c>
      <c r="AN1294">
        <v>1230.8690234388901</v>
      </c>
      <c r="AO1294">
        <v>685.242260235873</v>
      </c>
      <c r="AP1294">
        <v>577.51908597338104</v>
      </c>
      <c r="AQ1294">
        <v>640.81430266088796</v>
      </c>
      <c r="AR1294">
        <v>785.89816316512997</v>
      </c>
      <c r="AS1294">
        <v>991.14279400069904</v>
      </c>
      <c r="AT1294">
        <v>1203.76641534381</v>
      </c>
      <c r="AU1294">
        <v>1224.8529756512701</v>
      </c>
      <c r="AV1294">
        <v>881.66715898161601</v>
      </c>
      <c r="AW1294">
        <v>549.90682306523195</v>
      </c>
      <c r="AX1294">
        <v>471.43605988212897</v>
      </c>
      <c r="AY1294">
        <v>524.62755193826399</v>
      </c>
      <c r="AZ1294">
        <v>553.80902425600004</v>
      </c>
      <c r="BA1294">
        <v>645.32742751495095</v>
      </c>
      <c r="BB1294">
        <v>646.44973396869602</v>
      </c>
      <c r="BC1294">
        <v>570.82520775565501</v>
      </c>
      <c r="BD1294">
        <v>425.67494272386301</v>
      </c>
      <c r="BE1294">
        <v>323.08212438390001</v>
      </c>
      <c r="BF1294">
        <v>312.435202650451</v>
      </c>
      <c r="BG1294">
        <v>301.86838029866601</v>
      </c>
      <c r="BH1294">
        <v>302.005773911696</v>
      </c>
      <c r="BI1294">
        <v>306.12218056423097</v>
      </c>
      <c r="BJ1294">
        <v>299.877117037245</v>
      </c>
      <c r="BK1294">
        <v>305.26215387942</v>
      </c>
      <c r="BL1294">
        <v>295.76455202684298</v>
      </c>
      <c r="BM1294">
        <v>276.38782834845398</v>
      </c>
      <c r="BN1294">
        <v>293.22186681371602</v>
      </c>
      <c r="BO1294">
        <v>286.25235377035</v>
      </c>
      <c r="BP1294">
        <v>281.01984470626701</v>
      </c>
      <c r="BQ1294">
        <v>278.09559133703902</v>
      </c>
      <c r="BR1294">
        <v>283.89515699973401</v>
      </c>
      <c r="BS1294">
        <v>285.22545641974801</v>
      </c>
      <c r="BT1294">
        <v>281.29182698845398</v>
      </c>
      <c r="BU1294">
        <v>279.17719559890702</v>
      </c>
      <c r="BV1294">
        <v>277.47672314263502</v>
      </c>
      <c r="BW1294">
        <v>272.44935457288199</v>
      </c>
      <c r="BX1294">
        <v>279.00230316263497</v>
      </c>
      <c r="BY1294">
        <v>288.248374562104</v>
      </c>
      <c r="BZ1294">
        <v>281.92915961482203</v>
      </c>
      <c r="CA1294">
        <v>285.417991830765</v>
      </c>
      <c r="CB1294">
        <v>273.98218964822598</v>
      </c>
      <c r="CC1294">
        <v>285.45947582552498</v>
      </c>
      <c r="CD1294">
        <v>273.039800946421</v>
      </c>
    </row>
    <row r="1295" spans="1:82" x14ac:dyDescent="0.25">
      <c r="A1295">
        <v>310.73431241655499</v>
      </c>
      <c r="B1295">
        <v>262.349624246313</v>
      </c>
      <c r="C1295">
        <v>255.328520886077</v>
      </c>
      <c r="D1295">
        <v>259.260598511772</v>
      </c>
      <c r="E1295">
        <v>266.39460052838899</v>
      </c>
      <c r="F1295">
        <v>270.44065165043298</v>
      </c>
      <c r="G1295">
        <v>275.75410604509102</v>
      </c>
      <c r="H1295">
        <v>272.35576814916101</v>
      </c>
      <c r="I1295">
        <v>268.51126492583398</v>
      </c>
      <c r="J1295">
        <v>272.21227799311902</v>
      </c>
      <c r="K1295">
        <v>275.976094502661</v>
      </c>
      <c r="L1295">
        <v>271.20676948380799</v>
      </c>
      <c r="M1295">
        <v>273.163031766703</v>
      </c>
      <c r="N1295">
        <v>274.79594794119799</v>
      </c>
      <c r="O1295">
        <v>283.12714160845701</v>
      </c>
      <c r="P1295">
        <v>277.18149187438502</v>
      </c>
      <c r="Q1295">
        <v>280.776665030277</v>
      </c>
      <c r="R1295">
        <v>278.21132138105401</v>
      </c>
      <c r="S1295">
        <v>292.59265153963401</v>
      </c>
      <c r="T1295">
        <v>301.32587160371997</v>
      </c>
      <c r="U1295">
        <v>305.29350401157899</v>
      </c>
      <c r="V1295">
        <v>314.91859862365499</v>
      </c>
      <c r="W1295">
        <v>324.50654397971499</v>
      </c>
      <c r="X1295">
        <v>333.78531645671302</v>
      </c>
      <c r="Y1295">
        <v>369.34979719558299</v>
      </c>
      <c r="Z1295">
        <v>408.72725603527198</v>
      </c>
      <c r="AA1295">
        <v>506.41103163186199</v>
      </c>
      <c r="AB1295">
        <v>2031.4542537361399</v>
      </c>
      <c r="AC1295">
        <v>9442.5842172693992</v>
      </c>
      <c r="AD1295">
        <v>15309.2007930604</v>
      </c>
      <c r="AE1295">
        <v>18863.738987278699</v>
      </c>
      <c r="AF1295">
        <v>19115.2788646648</v>
      </c>
      <c r="AG1295">
        <v>18254.445386782201</v>
      </c>
      <c r="AH1295">
        <v>15884.3210228016</v>
      </c>
      <c r="AI1295">
        <v>15952.8296152822</v>
      </c>
      <c r="AJ1295">
        <v>15668.9713244428</v>
      </c>
      <c r="AK1295">
        <v>15239.4955402751</v>
      </c>
      <c r="AL1295">
        <v>11223.805927336</v>
      </c>
      <c r="AM1295">
        <v>4035.5224187328099</v>
      </c>
      <c r="AN1295">
        <v>1222.70767443003</v>
      </c>
      <c r="AO1295">
        <v>684.35982835528</v>
      </c>
      <c r="AP1295">
        <v>577.08306865682698</v>
      </c>
      <c r="AQ1295">
        <v>641.68220455490302</v>
      </c>
      <c r="AR1295">
        <v>784.34055495075199</v>
      </c>
      <c r="AS1295">
        <v>990.00673478498697</v>
      </c>
      <c r="AT1295">
        <v>1202.0262139767101</v>
      </c>
      <c r="AU1295">
        <v>1222.7919811741101</v>
      </c>
      <c r="AV1295">
        <v>880.02935885876605</v>
      </c>
      <c r="AW1295">
        <v>548.63436554515204</v>
      </c>
      <c r="AX1295">
        <v>469.66005620032399</v>
      </c>
      <c r="AY1295">
        <v>520.39899822720702</v>
      </c>
      <c r="AZ1295">
        <v>551.57177291476705</v>
      </c>
      <c r="BA1295">
        <v>643.06093630647604</v>
      </c>
      <c r="BB1295">
        <v>646.57998152541404</v>
      </c>
      <c r="BC1295">
        <v>566.562551718902</v>
      </c>
      <c r="BD1295">
        <v>423.41608522952498</v>
      </c>
      <c r="BE1295">
        <v>317.49304228966702</v>
      </c>
      <c r="BF1295">
        <v>309.05103236924799</v>
      </c>
      <c r="BG1295">
        <v>296.77723525187201</v>
      </c>
      <c r="BH1295">
        <v>298.31776679477201</v>
      </c>
      <c r="BI1295">
        <v>304.39507795519103</v>
      </c>
      <c r="BJ1295">
        <v>298.327526165042</v>
      </c>
      <c r="BK1295">
        <v>304.52715268343599</v>
      </c>
      <c r="BL1295">
        <v>294.03546068647501</v>
      </c>
      <c r="BM1295">
        <v>276.31814160615102</v>
      </c>
      <c r="BN1295">
        <v>292.21515799695902</v>
      </c>
      <c r="BO1295">
        <v>284.97713484873702</v>
      </c>
      <c r="BP1295">
        <v>279.32207728735199</v>
      </c>
      <c r="BQ1295">
        <v>277.51146998378499</v>
      </c>
      <c r="BR1295">
        <v>282.58105249361</v>
      </c>
      <c r="BS1295">
        <v>288.33269925827199</v>
      </c>
      <c r="BT1295">
        <v>281.02826590721202</v>
      </c>
      <c r="BU1295">
        <v>279.69656318562102</v>
      </c>
      <c r="BV1295">
        <v>279.778791671237</v>
      </c>
      <c r="BW1295">
        <v>272.78021986329497</v>
      </c>
      <c r="BX1295">
        <v>276.50680149479803</v>
      </c>
      <c r="BY1295">
        <v>285.61081655857902</v>
      </c>
      <c r="BZ1295">
        <v>281.58014075967702</v>
      </c>
      <c r="CA1295">
        <v>288.498986374379</v>
      </c>
      <c r="CB1295">
        <v>275.569957993598</v>
      </c>
      <c r="CC1295">
        <v>286.96124122367701</v>
      </c>
      <c r="CD1295">
        <v>276.35288024924802</v>
      </c>
    </row>
    <row r="1296" spans="1:82" x14ac:dyDescent="0.25">
      <c r="A1296">
        <v>310.97463284379103</v>
      </c>
      <c r="B1296">
        <v>262.44243881192398</v>
      </c>
      <c r="C1296">
        <v>255.37414211933</v>
      </c>
      <c r="D1296">
        <v>258.44297985400698</v>
      </c>
      <c r="E1296">
        <v>267.30584253733099</v>
      </c>
      <c r="F1296">
        <v>268.40303546139302</v>
      </c>
      <c r="G1296">
        <v>274.30250382465698</v>
      </c>
      <c r="H1296">
        <v>273.61450551382597</v>
      </c>
      <c r="I1296">
        <v>266.98179998989201</v>
      </c>
      <c r="J1296">
        <v>270.55025679525698</v>
      </c>
      <c r="K1296">
        <v>279.56629425009402</v>
      </c>
      <c r="L1296">
        <v>270.16603036422799</v>
      </c>
      <c r="M1296">
        <v>272.57930335892098</v>
      </c>
      <c r="N1296">
        <v>274.15532380918398</v>
      </c>
      <c r="O1296">
        <v>279.22205663786298</v>
      </c>
      <c r="P1296">
        <v>276.60723580212402</v>
      </c>
      <c r="Q1296">
        <v>279.91931167578798</v>
      </c>
      <c r="R1296">
        <v>281.05417201018503</v>
      </c>
      <c r="S1296">
        <v>293.064584831113</v>
      </c>
      <c r="T1296">
        <v>302.31215151438101</v>
      </c>
      <c r="U1296">
        <v>302.58804323458702</v>
      </c>
      <c r="V1296">
        <v>314.77779332470101</v>
      </c>
      <c r="W1296">
        <v>324.825416884969</v>
      </c>
      <c r="X1296">
        <v>335.12267401517801</v>
      </c>
      <c r="Y1296">
        <v>367.32590713408001</v>
      </c>
      <c r="Z1296">
        <v>406.43613963644498</v>
      </c>
      <c r="AA1296">
        <v>506.34863345432001</v>
      </c>
      <c r="AB1296">
        <v>2031.9284253191399</v>
      </c>
      <c r="AC1296">
        <v>9447.7756994695501</v>
      </c>
      <c r="AD1296">
        <v>15316.3499208511</v>
      </c>
      <c r="AE1296">
        <v>18873.331065911701</v>
      </c>
      <c r="AF1296">
        <v>19130.233703173199</v>
      </c>
      <c r="AG1296">
        <v>18261.150220087999</v>
      </c>
      <c r="AH1296">
        <v>15892.9327268463</v>
      </c>
      <c r="AI1296">
        <v>15960.5877024116</v>
      </c>
      <c r="AJ1296">
        <v>15677.429523369599</v>
      </c>
      <c r="AK1296">
        <v>15245.0185967815</v>
      </c>
      <c r="AL1296">
        <v>11228.9540739729</v>
      </c>
      <c r="AM1296">
        <v>4038.3081695952201</v>
      </c>
      <c r="AN1296">
        <v>1222.41959000157</v>
      </c>
      <c r="AO1296">
        <v>684.70029044189801</v>
      </c>
      <c r="AP1296">
        <v>576.83709410589904</v>
      </c>
      <c r="AQ1296">
        <v>643.90149442273503</v>
      </c>
      <c r="AR1296">
        <v>782.566863457762</v>
      </c>
      <c r="AS1296">
        <v>991.01753654694903</v>
      </c>
      <c r="AT1296">
        <v>1205.02838200458</v>
      </c>
      <c r="AU1296">
        <v>1222.9868150027601</v>
      </c>
      <c r="AV1296">
        <v>882.95291471346104</v>
      </c>
      <c r="AW1296">
        <v>550.19273670544897</v>
      </c>
      <c r="AX1296">
        <v>468.12099778976699</v>
      </c>
      <c r="AY1296">
        <v>522.614749947468</v>
      </c>
      <c r="AZ1296">
        <v>551.05108035259195</v>
      </c>
      <c r="BA1296">
        <v>643.33698097027104</v>
      </c>
      <c r="BB1296">
        <v>642.11491645667797</v>
      </c>
      <c r="BC1296">
        <v>564.66046872330105</v>
      </c>
      <c r="BD1296">
        <v>424.11140756094898</v>
      </c>
      <c r="BE1296">
        <v>315.654421478389</v>
      </c>
      <c r="BF1296">
        <v>307.04707783362198</v>
      </c>
      <c r="BG1296">
        <v>298.85026918220802</v>
      </c>
      <c r="BH1296">
        <v>299.34399414539598</v>
      </c>
      <c r="BI1296">
        <v>305.05821665543999</v>
      </c>
      <c r="BJ1296">
        <v>295.106933715867</v>
      </c>
      <c r="BK1296">
        <v>305.118110401389</v>
      </c>
      <c r="BL1296">
        <v>292.24686900188698</v>
      </c>
      <c r="BM1296">
        <v>276.47853022803002</v>
      </c>
      <c r="BN1296">
        <v>289.91984707984</v>
      </c>
      <c r="BO1296">
        <v>282.17333022820497</v>
      </c>
      <c r="BP1296">
        <v>280.47736875090902</v>
      </c>
      <c r="BQ1296">
        <v>277.542588645877</v>
      </c>
      <c r="BR1296">
        <v>281.71477214568398</v>
      </c>
      <c r="BS1296">
        <v>288.19220960480999</v>
      </c>
      <c r="BT1296">
        <v>282.00070757877302</v>
      </c>
      <c r="BU1296">
        <v>280.21755021821599</v>
      </c>
      <c r="BV1296">
        <v>281.67871786572698</v>
      </c>
      <c r="BW1296">
        <v>275.23468887774101</v>
      </c>
      <c r="BX1296">
        <v>274.542817627006</v>
      </c>
      <c r="BY1296">
        <v>288.27008631233201</v>
      </c>
      <c r="BZ1296">
        <v>280.48167621795301</v>
      </c>
      <c r="CA1296">
        <v>287.22180222404103</v>
      </c>
      <c r="CB1296">
        <v>273.75397840751401</v>
      </c>
      <c r="CC1296">
        <v>286.99795155211302</v>
      </c>
      <c r="CD1296">
        <v>275.35043728038698</v>
      </c>
    </row>
    <row r="1297" spans="1:82" x14ac:dyDescent="0.25">
      <c r="A1297">
        <v>311.21495327102798</v>
      </c>
      <c r="B1297">
        <v>261.05344581024099</v>
      </c>
      <c r="C1297">
        <v>254.41617497740501</v>
      </c>
      <c r="D1297">
        <v>259.05108828529302</v>
      </c>
      <c r="E1297">
        <v>267.15533795671502</v>
      </c>
      <c r="F1297">
        <v>268.50242504633297</v>
      </c>
      <c r="G1297">
        <v>275.56614483702901</v>
      </c>
      <c r="H1297">
        <v>273.61112998803497</v>
      </c>
      <c r="I1297">
        <v>268.01814898365097</v>
      </c>
      <c r="J1297">
        <v>271.36217738730198</v>
      </c>
      <c r="K1297">
        <v>282.398645110394</v>
      </c>
      <c r="L1297">
        <v>273.31768018887601</v>
      </c>
      <c r="M1297">
        <v>272.813082177289</v>
      </c>
      <c r="N1297">
        <v>275.33289853375902</v>
      </c>
      <c r="O1297">
        <v>279.740462423201</v>
      </c>
      <c r="P1297">
        <v>276.64620713266697</v>
      </c>
      <c r="Q1297">
        <v>279.43083849387199</v>
      </c>
      <c r="R1297">
        <v>282.12724262925201</v>
      </c>
      <c r="S1297">
        <v>292.84352073191599</v>
      </c>
      <c r="T1297">
        <v>301.94196024176301</v>
      </c>
      <c r="U1297">
        <v>301.797616552715</v>
      </c>
      <c r="V1297">
        <v>313.42948685944401</v>
      </c>
      <c r="W1297">
        <v>323.46685102550498</v>
      </c>
      <c r="X1297">
        <v>340.80677117334699</v>
      </c>
      <c r="Y1297">
        <v>371.30742485841898</v>
      </c>
      <c r="Z1297">
        <v>413.72524002555201</v>
      </c>
      <c r="AA1297">
        <v>506.62065869983701</v>
      </c>
      <c r="AB1297">
        <v>2033.4137880349101</v>
      </c>
      <c r="AC1297">
        <v>9418.6793072409091</v>
      </c>
      <c r="AD1297">
        <v>15315.817197316999</v>
      </c>
      <c r="AE1297">
        <v>18659.205990310598</v>
      </c>
      <c r="AF1297">
        <v>18979.937970206902</v>
      </c>
      <c r="AG1297">
        <v>18184.279274890701</v>
      </c>
      <c r="AH1297">
        <v>15994.616119271601</v>
      </c>
      <c r="AI1297">
        <v>16157.436170573599</v>
      </c>
      <c r="AJ1297">
        <v>15869.4638030766</v>
      </c>
      <c r="AK1297">
        <v>15252.9106351971</v>
      </c>
      <c r="AL1297">
        <v>11073.098894537001</v>
      </c>
      <c r="AM1297">
        <v>3951.2854038712499</v>
      </c>
      <c r="AN1297">
        <v>1198.7317619560099</v>
      </c>
      <c r="AO1297">
        <v>677.53863154682995</v>
      </c>
      <c r="AP1297">
        <v>576.54709288579897</v>
      </c>
      <c r="AQ1297">
        <v>652.12692865543499</v>
      </c>
      <c r="AR1297">
        <v>792.34801215592495</v>
      </c>
      <c r="AS1297">
        <v>1010.79607354591</v>
      </c>
      <c r="AT1297">
        <v>1229.78456019707</v>
      </c>
      <c r="AU1297">
        <v>1255.95923989109</v>
      </c>
      <c r="AV1297">
        <v>897.27996872055405</v>
      </c>
      <c r="AW1297">
        <v>560.50092412221204</v>
      </c>
      <c r="AX1297">
        <v>476.152464048794</v>
      </c>
      <c r="AY1297">
        <v>534.15180298560495</v>
      </c>
      <c r="AZ1297">
        <v>574.45320868849399</v>
      </c>
      <c r="BA1297">
        <v>677.26758138931302</v>
      </c>
      <c r="BB1297">
        <v>677.47467842512503</v>
      </c>
      <c r="BC1297">
        <v>592.19837405463704</v>
      </c>
      <c r="BD1297">
        <v>435.69363334120402</v>
      </c>
      <c r="BE1297">
        <v>318.53643824265299</v>
      </c>
      <c r="BF1297">
        <v>307.25829187927599</v>
      </c>
      <c r="BG1297">
        <v>300.12085867694901</v>
      </c>
      <c r="BH1297">
        <v>298.93106251303402</v>
      </c>
      <c r="BI1297">
        <v>305.29763612860501</v>
      </c>
      <c r="BJ1297">
        <v>295.91847418396702</v>
      </c>
      <c r="BK1297">
        <v>305.60793599364303</v>
      </c>
      <c r="BL1297">
        <v>292.54124703969802</v>
      </c>
      <c r="BM1297">
        <v>274.54158310452499</v>
      </c>
      <c r="BN1297">
        <v>288.32640606300799</v>
      </c>
      <c r="BO1297">
        <v>283.85519559296898</v>
      </c>
      <c r="BP1297">
        <v>281.59253225744698</v>
      </c>
      <c r="BQ1297">
        <v>277.14576658642301</v>
      </c>
      <c r="BR1297">
        <v>280.79234976416598</v>
      </c>
      <c r="BS1297">
        <v>287.03223255793802</v>
      </c>
      <c r="BT1297">
        <v>281.477615568749</v>
      </c>
      <c r="BU1297">
        <v>280.26018054266802</v>
      </c>
      <c r="BV1297">
        <v>280.44984101208701</v>
      </c>
      <c r="BW1297">
        <v>278.54781936547897</v>
      </c>
      <c r="BX1297">
        <v>273.72339282910502</v>
      </c>
      <c r="BY1297">
        <v>292.06031482574099</v>
      </c>
      <c r="BZ1297">
        <v>279.41782059688398</v>
      </c>
      <c r="CA1297">
        <v>289.622224702273</v>
      </c>
      <c r="CB1297">
        <v>275.56910073877498</v>
      </c>
      <c r="CC1297">
        <v>284.25705317268302</v>
      </c>
      <c r="CD1297">
        <v>274.33704897863902</v>
      </c>
    </row>
    <row r="1298" spans="1:82" x14ac:dyDescent="0.25">
      <c r="A1298">
        <v>311.45527369826402</v>
      </c>
      <c r="B1298">
        <v>258.910155596886</v>
      </c>
      <c r="C1298">
        <v>253.29726431832401</v>
      </c>
      <c r="D1298">
        <v>259.48669072519198</v>
      </c>
      <c r="E1298">
        <v>268.146613225419</v>
      </c>
      <c r="F1298">
        <v>267.29657909000503</v>
      </c>
      <c r="G1298">
        <v>276.30610221948001</v>
      </c>
      <c r="H1298">
        <v>273.65220233059898</v>
      </c>
      <c r="I1298">
        <v>270.56033786621401</v>
      </c>
      <c r="J1298">
        <v>273.85943154306301</v>
      </c>
      <c r="K1298">
        <v>281.58057293853801</v>
      </c>
      <c r="L1298">
        <v>275.61174642455597</v>
      </c>
      <c r="M1298">
        <v>275.74939038835402</v>
      </c>
      <c r="N1298">
        <v>276.02225269838902</v>
      </c>
      <c r="O1298">
        <v>281.35617686625</v>
      </c>
      <c r="P1298">
        <v>277.56372361302499</v>
      </c>
      <c r="Q1298">
        <v>281.236347639298</v>
      </c>
      <c r="R1298">
        <v>283.45112932241301</v>
      </c>
      <c r="S1298">
        <v>293.251978993666</v>
      </c>
      <c r="T1298">
        <v>302.92226161897099</v>
      </c>
      <c r="U1298">
        <v>302.49495596119601</v>
      </c>
      <c r="V1298">
        <v>316.35964907767601</v>
      </c>
      <c r="W1298">
        <v>327.89568454555501</v>
      </c>
      <c r="X1298">
        <v>346.34757441249701</v>
      </c>
      <c r="Y1298">
        <v>374.25997673092701</v>
      </c>
      <c r="Z1298">
        <v>418.50654639155999</v>
      </c>
      <c r="AA1298">
        <v>506.87739236837598</v>
      </c>
      <c r="AB1298">
        <v>2001.8120659405899</v>
      </c>
      <c r="AC1298">
        <v>9270.3495508476899</v>
      </c>
      <c r="AD1298">
        <v>15168.744935715</v>
      </c>
      <c r="AE1298">
        <v>18239.200846706</v>
      </c>
      <c r="AF1298">
        <v>18686.967721344699</v>
      </c>
      <c r="AG1298">
        <v>17485.568112189099</v>
      </c>
      <c r="AH1298">
        <v>15727.941028621401</v>
      </c>
      <c r="AI1298">
        <v>16327.644342485601</v>
      </c>
      <c r="AJ1298">
        <v>16411.3978260033</v>
      </c>
      <c r="AK1298">
        <v>15279.893295472801</v>
      </c>
      <c r="AL1298">
        <v>10255.8306777585</v>
      </c>
      <c r="AM1298">
        <v>3594.2127621149398</v>
      </c>
      <c r="AN1298">
        <v>1109.94769492771</v>
      </c>
      <c r="AO1298">
        <v>658.667919394602</v>
      </c>
      <c r="AP1298">
        <v>575.60598468870796</v>
      </c>
      <c r="AQ1298">
        <v>664.79851171825203</v>
      </c>
      <c r="AR1298">
        <v>816.85091475534398</v>
      </c>
      <c r="AS1298">
        <v>1053.66612672221</v>
      </c>
      <c r="AT1298">
        <v>1294.9536081806</v>
      </c>
      <c r="AU1298">
        <v>1337.5236530176801</v>
      </c>
      <c r="AV1298">
        <v>931.30621185206905</v>
      </c>
      <c r="AW1298">
        <v>576.81444626154598</v>
      </c>
      <c r="AX1298">
        <v>491.23511627286302</v>
      </c>
      <c r="AY1298">
        <v>556.95138667292304</v>
      </c>
      <c r="AZ1298">
        <v>617.26054252257904</v>
      </c>
      <c r="BA1298">
        <v>735.89204759694701</v>
      </c>
      <c r="BB1298">
        <v>750.23537053700397</v>
      </c>
      <c r="BC1298">
        <v>643.86200510781305</v>
      </c>
      <c r="BD1298">
        <v>452.87721726953498</v>
      </c>
      <c r="BE1298">
        <v>320.66274518207302</v>
      </c>
      <c r="BF1298">
        <v>306.61118770720901</v>
      </c>
      <c r="BG1298">
        <v>302.18278527632901</v>
      </c>
      <c r="BH1298">
        <v>299.03394279545302</v>
      </c>
      <c r="BI1298">
        <v>306.29062589202601</v>
      </c>
      <c r="BJ1298">
        <v>296.799235341631</v>
      </c>
      <c r="BK1298">
        <v>303.94750014285398</v>
      </c>
      <c r="BL1298">
        <v>292.872436503671</v>
      </c>
      <c r="BM1298">
        <v>274.27674024798398</v>
      </c>
      <c r="BN1298">
        <v>287.67602870969199</v>
      </c>
      <c r="BO1298">
        <v>285.52979657023002</v>
      </c>
      <c r="BP1298">
        <v>283.47034620120002</v>
      </c>
      <c r="BQ1298">
        <v>279.55380064638501</v>
      </c>
      <c r="BR1298">
        <v>280.769168754578</v>
      </c>
      <c r="BS1298">
        <v>288.68236176276201</v>
      </c>
      <c r="BT1298">
        <v>283.05261865456202</v>
      </c>
      <c r="BU1298">
        <v>281.950921761465</v>
      </c>
      <c r="BV1298">
        <v>281.06940425408902</v>
      </c>
      <c r="BW1298">
        <v>280.27219329460098</v>
      </c>
      <c r="BX1298">
        <v>274.210373726113</v>
      </c>
      <c r="BY1298">
        <v>290.310683970811</v>
      </c>
      <c r="BZ1298">
        <v>280.786831221976</v>
      </c>
      <c r="CA1298">
        <v>289.97950002682802</v>
      </c>
      <c r="CB1298">
        <v>274.58702015094798</v>
      </c>
      <c r="CC1298">
        <v>283.85974685082601</v>
      </c>
      <c r="CD1298">
        <v>275.108955526258</v>
      </c>
    </row>
    <row r="1299" spans="1:82" x14ac:dyDescent="0.25">
      <c r="A1299">
        <v>311.69559412550001</v>
      </c>
      <c r="B1299">
        <v>257.85053534774198</v>
      </c>
      <c r="C1299">
        <v>254.61541165435699</v>
      </c>
      <c r="D1299">
        <v>261.69498640915998</v>
      </c>
      <c r="E1299">
        <v>267.74946034701799</v>
      </c>
      <c r="F1299">
        <v>267.70316652184903</v>
      </c>
      <c r="G1299">
        <v>276.59825529842698</v>
      </c>
      <c r="H1299">
        <v>274.66989969934599</v>
      </c>
      <c r="I1299">
        <v>273.07285283063499</v>
      </c>
      <c r="J1299">
        <v>276.75426449614503</v>
      </c>
      <c r="K1299">
        <v>281.964017800215</v>
      </c>
      <c r="L1299">
        <v>277.47772959677002</v>
      </c>
      <c r="M1299">
        <v>278.26996296798899</v>
      </c>
      <c r="N1299">
        <v>276.67146215894502</v>
      </c>
      <c r="O1299">
        <v>285.961318170141</v>
      </c>
      <c r="P1299">
        <v>279.14626165639999</v>
      </c>
      <c r="Q1299">
        <v>282.41500673855199</v>
      </c>
      <c r="R1299">
        <v>286.83736454293103</v>
      </c>
      <c r="S1299">
        <v>293.41658375710398</v>
      </c>
      <c r="T1299">
        <v>303.79619243308701</v>
      </c>
      <c r="U1299">
        <v>305.63543019945803</v>
      </c>
      <c r="V1299">
        <v>319.93941894243198</v>
      </c>
      <c r="W1299">
        <v>331.24269960246102</v>
      </c>
      <c r="X1299">
        <v>347.05643488565698</v>
      </c>
      <c r="Y1299">
        <v>375.31368624140998</v>
      </c>
      <c r="Z1299">
        <v>421.46491792860201</v>
      </c>
      <c r="AA1299">
        <v>501.48346521047802</v>
      </c>
      <c r="AB1299">
        <v>1915.96981500023</v>
      </c>
      <c r="AC1299">
        <v>8932.2709020033708</v>
      </c>
      <c r="AD1299">
        <v>14630.4386722606</v>
      </c>
      <c r="AE1299">
        <v>17257.383578174398</v>
      </c>
      <c r="AF1299">
        <v>17568.746817920899</v>
      </c>
      <c r="AG1299">
        <v>16210.2438717399</v>
      </c>
      <c r="AH1299">
        <v>14757.1993571123</v>
      </c>
      <c r="AI1299">
        <v>15869.4862913208</v>
      </c>
      <c r="AJ1299">
        <v>16533.308724427501</v>
      </c>
      <c r="AK1299">
        <v>15108.382544677501</v>
      </c>
      <c r="AL1299">
        <v>9105.4935285296706</v>
      </c>
      <c r="AM1299">
        <v>2944.10125758904</v>
      </c>
      <c r="AN1299">
        <v>988.60291067167202</v>
      </c>
      <c r="AO1299">
        <v>633.94524371065995</v>
      </c>
      <c r="AP1299">
        <v>571.59781613376799</v>
      </c>
      <c r="AQ1299">
        <v>666.72771248052902</v>
      </c>
      <c r="AR1299">
        <v>833.27976578844095</v>
      </c>
      <c r="AS1299">
        <v>1088.1495651330099</v>
      </c>
      <c r="AT1299">
        <v>1336.6514829883699</v>
      </c>
      <c r="AU1299">
        <v>1391.3574707825301</v>
      </c>
      <c r="AV1299">
        <v>951.17138601966099</v>
      </c>
      <c r="AW1299">
        <v>583.41820245509598</v>
      </c>
      <c r="AX1299">
        <v>500.14025716556</v>
      </c>
      <c r="AY1299">
        <v>571.67889450102905</v>
      </c>
      <c r="AZ1299">
        <v>644.72062466760099</v>
      </c>
      <c r="BA1299">
        <v>774.37090912257202</v>
      </c>
      <c r="BB1299">
        <v>795.50753226566405</v>
      </c>
      <c r="BC1299">
        <v>679.20249468775205</v>
      </c>
      <c r="BD1299">
        <v>461.23812030498601</v>
      </c>
      <c r="BE1299">
        <v>320.44112490621097</v>
      </c>
      <c r="BF1299">
        <v>306.18156128687502</v>
      </c>
      <c r="BG1299">
        <v>304.40837130531798</v>
      </c>
      <c r="BH1299">
        <v>300.32536190508301</v>
      </c>
      <c r="BI1299">
        <v>306.098588638607</v>
      </c>
      <c r="BJ1299">
        <v>298.85767557298999</v>
      </c>
      <c r="BK1299">
        <v>305.76765959040199</v>
      </c>
      <c r="BL1299">
        <v>292.87712487248399</v>
      </c>
      <c r="BM1299">
        <v>274.61466980616098</v>
      </c>
      <c r="BN1299">
        <v>287.99029261347403</v>
      </c>
      <c r="BO1299">
        <v>287.03692322126699</v>
      </c>
      <c r="BP1299">
        <v>286.58643572367998</v>
      </c>
      <c r="BQ1299">
        <v>281.833537014711</v>
      </c>
      <c r="BR1299">
        <v>282.82697540524998</v>
      </c>
      <c r="BS1299">
        <v>291.61481003304903</v>
      </c>
      <c r="BT1299">
        <v>285.89982249238102</v>
      </c>
      <c r="BU1299">
        <v>285.72578974586202</v>
      </c>
      <c r="BV1299">
        <v>282.09533240023001</v>
      </c>
      <c r="BW1299">
        <v>283.679637542568</v>
      </c>
      <c r="BX1299">
        <v>276.24562494230599</v>
      </c>
      <c r="BY1299">
        <v>292.151074642612</v>
      </c>
      <c r="BZ1299">
        <v>281.88152070996199</v>
      </c>
      <c r="CA1299">
        <v>294.32483331902699</v>
      </c>
      <c r="CB1299">
        <v>276.158557288667</v>
      </c>
      <c r="CC1299">
        <v>284.24757181488297</v>
      </c>
      <c r="CD1299">
        <v>278.04358928569201</v>
      </c>
    </row>
    <row r="1300" spans="1:82" x14ac:dyDescent="0.25">
      <c r="A1300">
        <v>311.93591455273599</v>
      </c>
      <c r="B1300">
        <v>256.61901204032301</v>
      </c>
      <c r="C1300">
        <v>257.07558413562799</v>
      </c>
      <c r="D1300">
        <v>263.65037717572397</v>
      </c>
      <c r="E1300">
        <v>268.498126036217</v>
      </c>
      <c r="F1300">
        <v>267.69520438662198</v>
      </c>
      <c r="G1300">
        <v>276.54673257246901</v>
      </c>
      <c r="H1300">
        <v>271.65754254076899</v>
      </c>
      <c r="I1300">
        <v>272.15688659885598</v>
      </c>
      <c r="J1300">
        <v>275.90365052416001</v>
      </c>
      <c r="K1300">
        <v>280.54132737726098</v>
      </c>
      <c r="L1300">
        <v>278.08738419756003</v>
      </c>
      <c r="M1300">
        <v>277.794951571735</v>
      </c>
      <c r="N1300">
        <v>278.00737768994202</v>
      </c>
      <c r="O1300">
        <v>287.154741783536</v>
      </c>
      <c r="P1300">
        <v>281.39749884440698</v>
      </c>
      <c r="Q1300">
        <v>280.87680046683403</v>
      </c>
      <c r="R1300">
        <v>288.81207314676999</v>
      </c>
      <c r="S1300">
        <v>291.35627457977802</v>
      </c>
      <c r="T1300">
        <v>301.21747749186801</v>
      </c>
      <c r="U1300">
        <v>307.55581329990099</v>
      </c>
      <c r="V1300">
        <v>321.08878819141501</v>
      </c>
      <c r="W1300">
        <v>335.097524391148</v>
      </c>
      <c r="X1300">
        <v>347.309488482934</v>
      </c>
      <c r="Y1300">
        <v>375.46686697308002</v>
      </c>
      <c r="Z1300">
        <v>424.13121373322298</v>
      </c>
      <c r="AA1300">
        <v>498.52885633645201</v>
      </c>
      <c r="AB1300">
        <v>1882.67206648005</v>
      </c>
      <c r="AC1300">
        <v>8784.7857740386899</v>
      </c>
      <c r="AD1300">
        <v>14422.8339049182</v>
      </c>
      <c r="AE1300">
        <v>16869.810963320098</v>
      </c>
      <c r="AF1300">
        <v>17004.281644066701</v>
      </c>
      <c r="AG1300">
        <v>15600.420476944601</v>
      </c>
      <c r="AH1300">
        <v>14092.250520797699</v>
      </c>
      <c r="AI1300">
        <v>15478.5241564631</v>
      </c>
      <c r="AJ1300">
        <v>16441.028594061801</v>
      </c>
      <c r="AK1300">
        <v>14897.821741333</v>
      </c>
      <c r="AL1300">
        <v>8595.0854476062304</v>
      </c>
      <c r="AM1300">
        <v>2667.84734411314</v>
      </c>
      <c r="AN1300">
        <v>926.59804410388597</v>
      </c>
      <c r="AO1300">
        <v>620.43900528164102</v>
      </c>
      <c r="AP1300">
        <v>564.664272089664</v>
      </c>
      <c r="AQ1300">
        <v>663.14605837437296</v>
      </c>
      <c r="AR1300">
        <v>832.40230182525499</v>
      </c>
      <c r="AS1300">
        <v>1093.0687431850199</v>
      </c>
      <c r="AT1300">
        <v>1334.34611242249</v>
      </c>
      <c r="AU1300">
        <v>1393.40208134567</v>
      </c>
      <c r="AV1300">
        <v>945.55090045496797</v>
      </c>
      <c r="AW1300">
        <v>582.10521841934803</v>
      </c>
      <c r="AX1300">
        <v>498.45369630081501</v>
      </c>
      <c r="AY1300">
        <v>572.72896345720005</v>
      </c>
      <c r="AZ1300">
        <v>654.67395227283498</v>
      </c>
      <c r="BA1300">
        <v>783.01886632488902</v>
      </c>
      <c r="BB1300">
        <v>805.23402749119498</v>
      </c>
      <c r="BC1300">
        <v>686.25483717546501</v>
      </c>
      <c r="BD1300">
        <v>459.74631252113801</v>
      </c>
      <c r="BE1300">
        <v>321.05931043520297</v>
      </c>
      <c r="BF1300">
        <v>303.41027214557698</v>
      </c>
      <c r="BG1300">
        <v>298.24493777549998</v>
      </c>
      <c r="BH1300">
        <v>296.998641903509</v>
      </c>
      <c r="BI1300">
        <v>301.44355316046301</v>
      </c>
      <c r="BJ1300">
        <v>298.43771851491101</v>
      </c>
      <c r="BK1300">
        <v>302.80754499586698</v>
      </c>
      <c r="BL1300">
        <v>291.08788006211898</v>
      </c>
      <c r="BM1300">
        <v>273.96745053865499</v>
      </c>
      <c r="BN1300">
        <v>289.39997919364703</v>
      </c>
      <c r="BO1300">
        <v>287.23637516171198</v>
      </c>
      <c r="BP1300">
        <v>286.041023509578</v>
      </c>
      <c r="BQ1300">
        <v>282.79958964109397</v>
      </c>
      <c r="BR1300">
        <v>284.58559487270003</v>
      </c>
      <c r="BS1300">
        <v>294.81326363255403</v>
      </c>
      <c r="BT1300">
        <v>285.69585168365597</v>
      </c>
      <c r="BU1300">
        <v>287.88065194760401</v>
      </c>
      <c r="BV1300">
        <v>282.21240684404199</v>
      </c>
      <c r="BW1300">
        <v>286.75934463388199</v>
      </c>
      <c r="BX1300">
        <v>277.19398764332101</v>
      </c>
      <c r="BY1300">
        <v>294.909953755407</v>
      </c>
      <c r="BZ1300">
        <v>283.842835622866</v>
      </c>
      <c r="CA1300">
        <v>296.26076427759199</v>
      </c>
      <c r="CB1300">
        <v>280.20957764974798</v>
      </c>
      <c r="CC1300">
        <v>285.88633963173697</v>
      </c>
      <c r="CD1300">
        <v>280.05496419923998</v>
      </c>
    </row>
    <row r="1301" spans="1:82" x14ac:dyDescent="0.25">
      <c r="A1301">
        <v>312.176234979973</v>
      </c>
      <c r="B1301">
        <v>255.756187777777</v>
      </c>
      <c r="C1301">
        <v>259.73862768508201</v>
      </c>
      <c r="D1301">
        <v>262.82923211986702</v>
      </c>
      <c r="E1301">
        <v>270.82186728395499</v>
      </c>
      <c r="F1301">
        <v>268.373360398697</v>
      </c>
      <c r="G1301">
        <v>278.26700090297601</v>
      </c>
      <c r="H1301">
        <v>270.50998236924102</v>
      </c>
      <c r="I1301">
        <v>272.75276038008201</v>
      </c>
      <c r="J1301">
        <v>273.16188497998297</v>
      </c>
      <c r="K1301">
        <v>280.15060314604801</v>
      </c>
      <c r="L1301">
        <v>279.09287235349302</v>
      </c>
      <c r="M1301">
        <v>277.280334927853</v>
      </c>
      <c r="N1301">
        <v>280.95832472611198</v>
      </c>
      <c r="O1301">
        <v>287.70665263121202</v>
      </c>
      <c r="P1301">
        <v>283.731250615379</v>
      </c>
      <c r="Q1301">
        <v>279.70766953678799</v>
      </c>
      <c r="R1301">
        <v>291.861034101374</v>
      </c>
      <c r="S1301">
        <v>289.33875086085902</v>
      </c>
      <c r="T1301">
        <v>301.45827449668002</v>
      </c>
      <c r="U1301">
        <v>307.342564265504</v>
      </c>
      <c r="V1301">
        <v>320.39294132013799</v>
      </c>
      <c r="W1301">
        <v>333.44503789226002</v>
      </c>
      <c r="X1301">
        <v>345.18603637393602</v>
      </c>
      <c r="Y1301">
        <v>377.684855279038</v>
      </c>
      <c r="Z1301">
        <v>421.33008864968502</v>
      </c>
      <c r="AA1301">
        <v>497.05250154548798</v>
      </c>
      <c r="AB1301">
        <v>1882.3182820816</v>
      </c>
      <c r="AC1301">
        <v>8784.9584796579693</v>
      </c>
      <c r="AD1301">
        <v>14425.639527618499</v>
      </c>
      <c r="AE1301">
        <v>16869.277802235301</v>
      </c>
      <c r="AF1301">
        <v>17000.438928330601</v>
      </c>
      <c r="AG1301">
        <v>15590.623926133199</v>
      </c>
      <c r="AH1301">
        <v>14082.385047383301</v>
      </c>
      <c r="AI1301">
        <v>15471.113722580199</v>
      </c>
      <c r="AJ1301">
        <v>16443.109507375601</v>
      </c>
      <c r="AK1301">
        <v>14892.0770892112</v>
      </c>
      <c r="AL1301">
        <v>8582.8308063215809</v>
      </c>
      <c r="AM1301">
        <v>2656.73169091919</v>
      </c>
      <c r="AN1301">
        <v>920.38101671822096</v>
      </c>
      <c r="AO1301">
        <v>618.30146199221394</v>
      </c>
      <c r="AP1301">
        <v>562.45814190213002</v>
      </c>
      <c r="AQ1301">
        <v>663.00948592836596</v>
      </c>
      <c r="AR1301">
        <v>830.80872491504999</v>
      </c>
      <c r="AS1301">
        <v>1090.4810794775001</v>
      </c>
      <c r="AT1301">
        <v>1333.0940580470899</v>
      </c>
      <c r="AU1301">
        <v>1391.57022592164</v>
      </c>
      <c r="AV1301">
        <v>944.22212336138296</v>
      </c>
      <c r="AW1301">
        <v>577.91507025952103</v>
      </c>
      <c r="AX1301">
        <v>498.72784844570498</v>
      </c>
      <c r="AY1301">
        <v>567.21930639994105</v>
      </c>
      <c r="AZ1301">
        <v>657.67969721041095</v>
      </c>
      <c r="BA1301">
        <v>780.97770257812101</v>
      </c>
      <c r="BB1301">
        <v>803.34833129412596</v>
      </c>
      <c r="BC1301">
        <v>687.017196373518</v>
      </c>
      <c r="BD1301">
        <v>456.234539452273</v>
      </c>
      <c r="BE1301">
        <v>319.03832608127402</v>
      </c>
      <c r="BF1301">
        <v>299.888267945591</v>
      </c>
      <c r="BG1301">
        <v>295.89497682792199</v>
      </c>
      <c r="BH1301">
        <v>290.94624401992701</v>
      </c>
      <c r="BI1301">
        <v>296.78698870195399</v>
      </c>
      <c r="BJ1301">
        <v>294.53147478471499</v>
      </c>
      <c r="BK1301">
        <v>297.58442416633198</v>
      </c>
      <c r="BL1301">
        <v>290.23819415643999</v>
      </c>
      <c r="BM1301">
        <v>273.35909064037497</v>
      </c>
      <c r="BN1301">
        <v>285.39433178788198</v>
      </c>
      <c r="BO1301">
        <v>287.89872893754</v>
      </c>
      <c r="BP1301">
        <v>281.53605594583001</v>
      </c>
      <c r="BQ1301">
        <v>278.17324358470398</v>
      </c>
      <c r="BR1301">
        <v>283.80266542405298</v>
      </c>
      <c r="BS1301">
        <v>293.95263225450299</v>
      </c>
      <c r="BT1301">
        <v>285.372856616386</v>
      </c>
      <c r="BU1301">
        <v>286.90878846821403</v>
      </c>
      <c r="BV1301">
        <v>284.00074622516098</v>
      </c>
      <c r="BW1301">
        <v>286.59582354250898</v>
      </c>
      <c r="BX1301">
        <v>275.69341269146798</v>
      </c>
      <c r="BY1301">
        <v>295.43714607604898</v>
      </c>
      <c r="BZ1301">
        <v>283.93791214582802</v>
      </c>
      <c r="CA1301">
        <v>296.01789036609603</v>
      </c>
      <c r="CB1301">
        <v>279.93411455860598</v>
      </c>
      <c r="CC1301">
        <v>282.98506918973499</v>
      </c>
      <c r="CD1301">
        <v>279.81613947195098</v>
      </c>
    </row>
    <row r="1302" spans="1:82" x14ac:dyDescent="0.25">
      <c r="A1302">
        <v>312.41655540720899</v>
      </c>
      <c r="B1302">
        <v>256.60157817514101</v>
      </c>
      <c r="C1302">
        <v>259.796727922309</v>
      </c>
      <c r="D1302">
        <v>263.04755485473697</v>
      </c>
      <c r="E1302">
        <v>273.06315777317798</v>
      </c>
      <c r="F1302">
        <v>267.498067338966</v>
      </c>
      <c r="G1302">
        <v>280.30726269371002</v>
      </c>
      <c r="H1302">
        <v>273.44483247563198</v>
      </c>
      <c r="I1302">
        <v>269.011305328589</v>
      </c>
      <c r="J1302">
        <v>274.623412367009</v>
      </c>
      <c r="K1302">
        <v>277.81375108597302</v>
      </c>
      <c r="L1302">
        <v>279.56638732890002</v>
      </c>
      <c r="M1302">
        <v>277.64177050077501</v>
      </c>
      <c r="N1302">
        <v>279.08106007986402</v>
      </c>
      <c r="O1302">
        <v>285.72930215974299</v>
      </c>
      <c r="P1302">
        <v>282.79617657201601</v>
      </c>
      <c r="Q1302">
        <v>279.813387115132</v>
      </c>
      <c r="R1302">
        <v>295.71167507633299</v>
      </c>
      <c r="S1302">
        <v>290.30759522925098</v>
      </c>
      <c r="T1302">
        <v>297.82380345627001</v>
      </c>
      <c r="U1302">
        <v>306.83457127081101</v>
      </c>
      <c r="V1302">
        <v>321.82841492762998</v>
      </c>
      <c r="W1302">
        <v>335.227666138438</v>
      </c>
      <c r="X1302">
        <v>349.18834185948998</v>
      </c>
      <c r="Y1302">
        <v>380.25189345097101</v>
      </c>
      <c r="Z1302">
        <v>414.66907005174102</v>
      </c>
      <c r="AA1302">
        <v>494.14524696063597</v>
      </c>
      <c r="AB1302">
        <v>1882.0795541407199</v>
      </c>
      <c r="AC1302">
        <v>8782.0587214903808</v>
      </c>
      <c r="AD1302">
        <v>14418.1197712866</v>
      </c>
      <c r="AE1302">
        <v>16863.796271767798</v>
      </c>
      <c r="AF1302">
        <v>16995.226725966801</v>
      </c>
      <c r="AG1302">
        <v>15583.5754781043</v>
      </c>
      <c r="AH1302">
        <v>14078.3745380655</v>
      </c>
      <c r="AI1302">
        <v>15462.9663476678</v>
      </c>
      <c r="AJ1302">
        <v>16434.442580143201</v>
      </c>
      <c r="AK1302">
        <v>14884.5849643538</v>
      </c>
      <c r="AL1302">
        <v>8575.6620618824109</v>
      </c>
      <c r="AM1302">
        <v>2656.1849571790099</v>
      </c>
      <c r="AN1302">
        <v>919.84154585958595</v>
      </c>
      <c r="AO1302">
        <v>618.82383517315304</v>
      </c>
      <c r="AP1302">
        <v>561.92546914584398</v>
      </c>
      <c r="AQ1302">
        <v>663.06506963371203</v>
      </c>
      <c r="AR1302">
        <v>828.19802708077202</v>
      </c>
      <c r="AS1302">
        <v>1089.24710759299</v>
      </c>
      <c r="AT1302">
        <v>1332.87261095196</v>
      </c>
      <c r="AU1302">
        <v>1391.6289511560601</v>
      </c>
      <c r="AV1302">
        <v>944.02306176098398</v>
      </c>
      <c r="AW1302">
        <v>577.35264993457599</v>
      </c>
      <c r="AX1302">
        <v>499.40181792673599</v>
      </c>
      <c r="AY1302">
        <v>562.12379455828795</v>
      </c>
      <c r="AZ1302">
        <v>656.94328621647298</v>
      </c>
      <c r="BA1302">
        <v>777.78063128137796</v>
      </c>
      <c r="BB1302">
        <v>806.12792886441696</v>
      </c>
      <c r="BC1302">
        <v>687.86226913057203</v>
      </c>
      <c r="BD1302">
        <v>458.08252965587798</v>
      </c>
      <c r="BE1302">
        <v>319.92727963707603</v>
      </c>
      <c r="BF1302">
        <v>296.83966615052401</v>
      </c>
      <c r="BG1302">
        <v>294.86960003366198</v>
      </c>
      <c r="BH1302">
        <v>287.42931586237302</v>
      </c>
      <c r="BI1302">
        <v>293.52196976588499</v>
      </c>
      <c r="BJ1302">
        <v>290.45985296074701</v>
      </c>
      <c r="BK1302">
        <v>296.50755843967602</v>
      </c>
      <c r="BL1302">
        <v>287.93638916604198</v>
      </c>
      <c r="BM1302">
        <v>276.63165821818001</v>
      </c>
      <c r="BN1302">
        <v>281.70926864430601</v>
      </c>
      <c r="BO1302">
        <v>286.14023850289402</v>
      </c>
      <c r="BP1302">
        <v>281.25901739351099</v>
      </c>
      <c r="BQ1302">
        <v>277.35838299002</v>
      </c>
      <c r="BR1302">
        <v>281.80084899821901</v>
      </c>
      <c r="BS1302">
        <v>292.57650100242802</v>
      </c>
      <c r="BT1302">
        <v>288.71251928860102</v>
      </c>
      <c r="BU1302">
        <v>289.681107292798</v>
      </c>
      <c r="BV1302">
        <v>286.52258884224699</v>
      </c>
      <c r="BW1302">
        <v>290.45800285218297</v>
      </c>
      <c r="BX1302">
        <v>275.70983624171498</v>
      </c>
      <c r="BY1302">
        <v>294.91248344498001</v>
      </c>
      <c r="BZ1302">
        <v>283.44113264427699</v>
      </c>
      <c r="CA1302">
        <v>296.43453816438</v>
      </c>
      <c r="CB1302">
        <v>281.30628554213001</v>
      </c>
      <c r="CC1302">
        <v>284.688005652323</v>
      </c>
      <c r="CD1302">
        <v>276.72107808711502</v>
      </c>
    </row>
    <row r="1303" spans="1:82" x14ac:dyDescent="0.25">
      <c r="A1303">
        <v>312.65687583444497</v>
      </c>
      <c r="B1303">
        <v>256.71878884531998</v>
      </c>
      <c r="C1303">
        <v>259.70544599693699</v>
      </c>
      <c r="D1303">
        <v>263.13176581919203</v>
      </c>
      <c r="E1303">
        <v>273.68903002847202</v>
      </c>
      <c r="F1303">
        <v>267.61277995182098</v>
      </c>
      <c r="G1303">
        <v>280.298257356916</v>
      </c>
      <c r="H1303">
        <v>274.39256753068003</v>
      </c>
      <c r="I1303">
        <v>268.604030059813</v>
      </c>
      <c r="J1303">
        <v>274.68708121641799</v>
      </c>
      <c r="K1303">
        <v>277.35871229334799</v>
      </c>
      <c r="L1303">
        <v>279.66711182786901</v>
      </c>
      <c r="M1303">
        <v>278.06408309413098</v>
      </c>
      <c r="N1303">
        <v>278.62146702124602</v>
      </c>
      <c r="O1303">
        <v>284.75250500854202</v>
      </c>
      <c r="P1303">
        <v>282.252816012869</v>
      </c>
      <c r="Q1303">
        <v>279.69607584368401</v>
      </c>
      <c r="R1303">
        <v>295.971768645601</v>
      </c>
      <c r="S1303">
        <v>290.68593402418799</v>
      </c>
      <c r="T1303">
        <v>296.61632021899402</v>
      </c>
      <c r="U1303">
        <v>306.52604940156101</v>
      </c>
      <c r="V1303">
        <v>321.62762601248397</v>
      </c>
      <c r="W1303">
        <v>335.75088554260299</v>
      </c>
      <c r="X1303">
        <v>349.71391814889802</v>
      </c>
      <c r="Y1303">
        <v>380.438959665543</v>
      </c>
      <c r="Z1303">
        <v>413.72339767069099</v>
      </c>
      <c r="AA1303">
        <v>493.426021342654</v>
      </c>
      <c r="AB1303">
        <v>1878.7306767564901</v>
      </c>
      <c r="AC1303">
        <v>8762.9546420200804</v>
      </c>
      <c r="AD1303">
        <v>14386.6448863603</v>
      </c>
      <c r="AE1303">
        <v>16826.180477518501</v>
      </c>
      <c r="AF1303">
        <v>16957.305699980199</v>
      </c>
      <c r="AG1303">
        <v>15549.1396517297</v>
      </c>
      <c r="AH1303">
        <v>14048.3003292922</v>
      </c>
      <c r="AI1303">
        <v>15428.935640461301</v>
      </c>
      <c r="AJ1303">
        <v>16398.156353122398</v>
      </c>
      <c r="AK1303">
        <v>14851.214289406</v>
      </c>
      <c r="AL1303">
        <v>8557.1423094688598</v>
      </c>
      <c r="AM1303">
        <v>2651.4957769197799</v>
      </c>
      <c r="AN1303">
        <v>918.20056327700104</v>
      </c>
      <c r="AO1303">
        <v>618.43486848998998</v>
      </c>
      <c r="AP1303">
        <v>561.36794970036397</v>
      </c>
      <c r="AQ1303">
        <v>662.78796192828599</v>
      </c>
      <c r="AR1303">
        <v>827.25192099319202</v>
      </c>
      <c r="AS1303">
        <v>1087.7951468449401</v>
      </c>
      <c r="AT1303">
        <v>1329.9426377064301</v>
      </c>
      <c r="AU1303">
        <v>1390.06749132032</v>
      </c>
      <c r="AV1303">
        <v>942.75549302197896</v>
      </c>
      <c r="AW1303">
        <v>576.57271471563195</v>
      </c>
      <c r="AX1303">
        <v>498.98475335099101</v>
      </c>
      <c r="AY1303">
        <v>560.61317703885402</v>
      </c>
      <c r="AZ1303">
        <v>655.72625455782497</v>
      </c>
      <c r="BA1303">
        <v>776.45015586362604</v>
      </c>
      <c r="BB1303">
        <v>806.09525914063704</v>
      </c>
      <c r="BC1303">
        <v>686.62163245821898</v>
      </c>
      <c r="BD1303">
        <v>458.18980454197799</v>
      </c>
      <c r="BE1303">
        <v>320.08077564382501</v>
      </c>
      <c r="BF1303">
        <v>296.55059970935002</v>
      </c>
      <c r="BG1303">
        <v>294.61440180140897</v>
      </c>
      <c r="BH1303">
        <v>286.90884350246199</v>
      </c>
      <c r="BI1303">
        <v>293.16008262233601</v>
      </c>
      <c r="BJ1303">
        <v>289.76120132520998</v>
      </c>
      <c r="BK1303">
        <v>296.54002610058501</v>
      </c>
      <c r="BL1303">
        <v>287.68226269217399</v>
      </c>
      <c r="BM1303">
        <v>277.96370951540001</v>
      </c>
      <c r="BN1303">
        <v>281.53555721171801</v>
      </c>
      <c r="BO1303">
        <v>285.76060680395898</v>
      </c>
      <c r="BP1303">
        <v>281.65200963878198</v>
      </c>
      <c r="BQ1303">
        <v>277.730285978062</v>
      </c>
      <c r="BR1303">
        <v>281.32740616015099</v>
      </c>
      <c r="BS1303">
        <v>292.15546519332997</v>
      </c>
      <c r="BT1303">
        <v>289.32057190469197</v>
      </c>
      <c r="BU1303">
        <v>290.52382087104701</v>
      </c>
      <c r="BV1303">
        <v>287.233849046118</v>
      </c>
      <c r="BW1303">
        <v>290.99309754701198</v>
      </c>
      <c r="BX1303">
        <v>276.25593081356601</v>
      </c>
      <c r="BY1303">
        <v>295.070012544836</v>
      </c>
      <c r="BZ1303">
        <v>284.05413434379</v>
      </c>
      <c r="CA1303">
        <v>295.92746791348901</v>
      </c>
      <c r="CB1303">
        <v>281.94264783703801</v>
      </c>
      <c r="CC1303">
        <v>285.06165784537802</v>
      </c>
      <c r="CD1303">
        <v>276.76000907157197</v>
      </c>
    </row>
    <row r="1304" spans="1:82" x14ac:dyDescent="0.25">
      <c r="A1304">
        <v>312.89719626168198</v>
      </c>
      <c r="B1304">
        <v>256.71878884531998</v>
      </c>
      <c r="C1304">
        <v>259.70544599693699</v>
      </c>
      <c r="D1304">
        <v>263.13176581919203</v>
      </c>
      <c r="E1304">
        <v>273.68903002847202</v>
      </c>
      <c r="F1304">
        <v>267.61277995182098</v>
      </c>
      <c r="G1304">
        <v>279.81214273414997</v>
      </c>
      <c r="H1304">
        <v>274.17188647358898</v>
      </c>
      <c r="I1304">
        <v>268.57546624135199</v>
      </c>
      <c r="J1304">
        <v>274.78169119376997</v>
      </c>
      <c r="K1304">
        <v>277.35871229334799</v>
      </c>
      <c r="L1304">
        <v>279.66711182786901</v>
      </c>
      <c r="M1304">
        <v>278.06408309413098</v>
      </c>
      <c r="N1304">
        <v>278.62146702124602</v>
      </c>
      <c r="O1304">
        <v>284.75250500854202</v>
      </c>
      <c r="P1304">
        <v>282.252816012869</v>
      </c>
      <c r="Q1304">
        <v>279.69607584368401</v>
      </c>
      <c r="R1304">
        <v>295.971768645601</v>
      </c>
      <c r="S1304">
        <v>290.68593402418799</v>
      </c>
      <c r="T1304">
        <v>296.61632021899402</v>
      </c>
      <c r="U1304">
        <v>306.52604940156101</v>
      </c>
      <c r="V1304">
        <v>321.62762601248397</v>
      </c>
      <c r="W1304">
        <v>335.75088554260299</v>
      </c>
      <c r="X1304">
        <v>349.71391814889802</v>
      </c>
      <c r="Y1304">
        <v>380.438959665543</v>
      </c>
      <c r="Z1304">
        <v>413.72339767069099</v>
      </c>
      <c r="AA1304">
        <v>493.426021342654</v>
      </c>
      <c r="AB1304">
        <v>1872.2223694557099</v>
      </c>
      <c r="AC1304">
        <v>8746.9037247396991</v>
      </c>
      <c r="AD1304">
        <v>14345.850292369099</v>
      </c>
      <c r="AE1304">
        <v>16753.589300425701</v>
      </c>
      <c r="AF1304">
        <v>16920.9097130392</v>
      </c>
      <c r="AG1304">
        <v>15564.1604644213</v>
      </c>
      <c r="AH1304">
        <v>14091.0696265567</v>
      </c>
      <c r="AI1304">
        <v>15501.881814875</v>
      </c>
      <c r="AJ1304">
        <v>16455.876308586801</v>
      </c>
      <c r="AK1304">
        <v>14840.7708312621</v>
      </c>
      <c r="AL1304">
        <v>8539.3737574235493</v>
      </c>
      <c r="AM1304">
        <v>2641.37734133305</v>
      </c>
      <c r="AN1304">
        <v>916.84823591376903</v>
      </c>
      <c r="AO1304">
        <v>618.43486848998998</v>
      </c>
      <c r="AP1304">
        <v>560.774034574707</v>
      </c>
      <c r="AQ1304">
        <v>666.63126742045404</v>
      </c>
      <c r="AR1304">
        <v>835.03151554559497</v>
      </c>
      <c r="AS1304">
        <v>1101.8170349253601</v>
      </c>
      <c r="AT1304">
        <v>1346.93803050414</v>
      </c>
      <c r="AU1304">
        <v>1405.6557332396701</v>
      </c>
      <c r="AV1304">
        <v>953.01888145744897</v>
      </c>
      <c r="AW1304">
        <v>584.34440806503005</v>
      </c>
      <c r="AX1304">
        <v>507.58606336668799</v>
      </c>
      <c r="AY1304">
        <v>570.00910318685601</v>
      </c>
      <c r="AZ1304">
        <v>677.81247039239497</v>
      </c>
      <c r="BA1304">
        <v>804.83972238040997</v>
      </c>
      <c r="BB1304">
        <v>838.62759688196695</v>
      </c>
      <c r="BC1304">
        <v>709.45460779948405</v>
      </c>
      <c r="BD1304">
        <v>466.26498214285499</v>
      </c>
      <c r="BE1304">
        <v>320.08077564382501</v>
      </c>
      <c r="BF1304">
        <v>296.46956475418301</v>
      </c>
      <c r="BG1304">
        <v>294.61440180140897</v>
      </c>
      <c r="BH1304">
        <v>286.90884350246199</v>
      </c>
      <c r="BI1304">
        <v>293.16008262233601</v>
      </c>
      <c r="BJ1304">
        <v>289.76120132520998</v>
      </c>
      <c r="BK1304">
        <v>296.54002610058501</v>
      </c>
      <c r="BL1304">
        <v>287.68226269217399</v>
      </c>
      <c r="BM1304">
        <v>277.96370951540001</v>
      </c>
      <c r="BN1304">
        <v>281.53555721171801</v>
      </c>
      <c r="BO1304">
        <v>285.76060680395898</v>
      </c>
      <c r="BP1304">
        <v>281.65200963878198</v>
      </c>
      <c r="BQ1304">
        <v>277.730285978062</v>
      </c>
      <c r="BR1304">
        <v>281.32740616015099</v>
      </c>
      <c r="BS1304">
        <v>292.15546519332997</v>
      </c>
      <c r="BT1304">
        <v>289.32057190469197</v>
      </c>
      <c r="BU1304">
        <v>290.52382087104701</v>
      </c>
      <c r="BV1304">
        <v>287.233849046118</v>
      </c>
      <c r="BW1304">
        <v>290.99309754701198</v>
      </c>
      <c r="BX1304">
        <v>276.25593081356601</v>
      </c>
      <c r="BY1304">
        <v>295.070012544836</v>
      </c>
      <c r="BZ1304">
        <v>283.76373628334102</v>
      </c>
      <c r="CA1304">
        <v>295.92746791348901</v>
      </c>
      <c r="CB1304">
        <v>281.94264783703801</v>
      </c>
      <c r="CC1304">
        <v>285.06165784537802</v>
      </c>
      <c r="CD1304">
        <v>276.76000907157197</v>
      </c>
    </row>
    <row r="1305" spans="1:82" x14ac:dyDescent="0.25">
      <c r="A1305">
        <v>313.13751668891803</v>
      </c>
      <c r="B1305">
        <v>256.201484213914</v>
      </c>
      <c r="C1305">
        <v>257.780102295235</v>
      </c>
      <c r="D1305">
        <v>266.31503489500102</v>
      </c>
      <c r="E1305">
        <v>274.79738239402297</v>
      </c>
      <c r="F1305">
        <v>268.25503168703</v>
      </c>
      <c r="G1305">
        <v>280.39289657735299</v>
      </c>
      <c r="H1305">
        <v>275.531355517159</v>
      </c>
      <c r="I1305">
        <v>270.13930663733203</v>
      </c>
      <c r="J1305">
        <v>275.49660383983701</v>
      </c>
      <c r="K1305">
        <v>276.22768641020298</v>
      </c>
      <c r="L1305">
        <v>281.36953138950003</v>
      </c>
      <c r="M1305">
        <v>278.95620882727201</v>
      </c>
      <c r="N1305">
        <v>280.87234190233403</v>
      </c>
      <c r="O1305">
        <v>284.70233933814302</v>
      </c>
      <c r="P1305">
        <v>282.41026101450802</v>
      </c>
      <c r="Q1305">
        <v>278.31929122990601</v>
      </c>
      <c r="R1305">
        <v>296.53212828313099</v>
      </c>
      <c r="S1305">
        <v>292.10371096137698</v>
      </c>
      <c r="T1305">
        <v>297.445195876009</v>
      </c>
      <c r="U1305">
        <v>306.06232977094498</v>
      </c>
      <c r="V1305">
        <v>323.84798511736301</v>
      </c>
      <c r="W1305">
        <v>335.91945966319599</v>
      </c>
      <c r="X1305">
        <v>350.35636919326203</v>
      </c>
      <c r="Y1305">
        <v>378.82434096950902</v>
      </c>
      <c r="Z1305">
        <v>408.46843027454202</v>
      </c>
      <c r="AA1305">
        <v>488.44664897099699</v>
      </c>
      <c r="AB1305">
        <v>1777.2367766853899</v>
      </c>
      <c r="AC1305">
        <v>8021.36494379949</v>
      </c>
      <c r="AD1305">
        <v>13106.082674947</v>
      </c>
      <c r="AE1305">
        <v>15150.1511418549</v>
      </c>
      <c r="AF1305">
        <v>15392.285061574699</v>
      </c>
      <c r="AG1305">
        <v>14369.6030567994</v>
      </c>
      <c r="AH1305">
        <v>13539.6674375452</v>
      </c>
      <c r="AI1305">
        <v>15445.661937131999</v>
      </c>
      <c r="AJ1305">
        <v>16324.6359722126</v>
      </c>
      <c r="AK1305">
        <v>14259.371368817699</v>
      </c>
      <c r="AL1305">
        <v>7559.51143955731</v>
      </c>
      <c r="AM1305">
        <v>2274.92276696402</v>
      </c>
      <c r="AN1305">
        <v>850.44187951285096</v>
      </c>
      <c r="AO1305">
        <v>600.48466656073197</v>
      </c>
      <c r="AP1305">
        <v>562.22693007984299</v>
      </c>
      <c r="AQ1305">
        <v>689.52248020076695</v>
      </c>
      <c r="AR1305">
        <v>887.13833727046904</v>
      </c>
      <c r="AS1305">
        <v>1194.8528995955501</v>
      </c>
      <c r="AT1305">
        <v>1474.5913101523699</v>
      </c>
      <c r="AU1305">
        <v>1544.89331155022</v>
      </c>
      <c r="AV1305">
        <v>1037.1270740473301</v>
      </c>
      <c r="AW1305">
        <v>618.67179534181901</v>
      </c>
      <c r="AX1305">
        <v>551.67198567351397</v>
      </c>
      <c r="AY1305">
        <v>634.05303799354601</v>
      </c>
      <c r="AZ1305">
        <v>796.84082704778996</v>
      </c>
      <c r="BA1305">
        <v>993.84019674474598</v>
      </c>
      <c r="BB1305">
        <v>1082.91503733081</v>
      </c>
      <c r="BC1305">
        <v>876.77990078648395</v>
      </c>
      <c r="BD1305">
        <v>513.04137383360501</v>
      </c>
      <c r="BE1305">
        <v>325.27416661247798</v>
      </c>
      <c r="BF1305">
        <v>300.92826806175299</v>
      </c>
      <c r="BG1305">
        <v>297.48643441710999</v>
      </c>
      <c r="BH1305">
        <v>290.85379426450697</v>
      </c>
      <c r="BI1305">
        <v>295.758979786758</v>
      </c>
      <c r="BJ1305">
        <v>290.02740053491499</v>
      </c>
      <c r="BK1305">
        <v>297.33569853989098</v>
      </c>
      <c r="BL1305">
        <v>289.20654762796801</v>
      </c>
      <c r="BM1305">
        <v>280.33081042793202</v>
      </c>
      <c r="BN1305">
        <v>283.43964110706298</v>
      </c>
      <c r="BO1305">
        <v>287.29035021613998</v>
      </c>
      <c r="BP1305">
        <v>281.18672628375799</v>
      </c>
      <c r="BQ1305">
        <v>279.88272118854599</v>
      </c>
      <c r="BR1305">
        <v>284.74052293927298</v>
      </c>
      <c r="BS1305">
        <v>291.857498394944</v>
      </c>
      <c r="BT1305">
        <v>289.86362351325698</v>
      </c>
      <c r="BU1305">
        <v>291.79245731400101</v>
      </c>
      <c r="BV1305">
        <v>288.76087303901801</v>
      </c>
      <c r="BW1305">
        <v>292.946180111258</v>
      </c>
      <c r="BX1305">
        <v>279.40697761743002</v>
      </c>
      <c r="BY1305">
        <v>294.469110936584</v>
      </c>
      <c r="BZ1305">
        <v>286.709069812699</v>
      </c>
      <c r="CA1305">
        <v>295.77127994939502</v>
      </c>
      <c r="CB1305">
        <v>283.260833660125</v>
      </c>
      <c r="CC1305">
        <v>284.77327386160403</v>
      </c>
      <c r="CD1305">
        <v>277.56109770479998</v>
      </c>
    </row>
    <row r="1306" spans="1:82" x14ac:dyDescent="0.25">
      <c r="A1306">
        <v>313.37783711615401</v>
      </c>
      <c r="B1306">
        <v>259.82157819727399</v>
      </c>
      <c r="C1306">
        <v>258.22864639343902</v>
      </c>
      <c r="D1306">
        <v>267.72641986061399</v>
      </c>
      <c r="E1306">
        <v>278.309480405957</v>
      </c>
      <c r="F1306">
        <v>268.61864185030697</v>
      </c>
      <c r="G1306">
        <v>280.59544181727699</v>
      </c>
      <c r="H1306">
        <v>277.65340442852602</v>
      </c>
      <c r="I1306">
        <v>272.969350777925</v>
      </c>
      <c r="J1306">
        <v>276.47520300647801</v>
      </c>
      <c r="K1306">
        <v>278.28756479207999</v>
      </c>
      <c r="L1306">
        <v>281.23582255595397</v>
      </c>
      <c r="M1306">
        <v>283.964669791988</v>
      </c>
      <c r="N1306">
        <v>281.41243704039698</v>
      </c>
      <c r="O1306">
        <v>282.82595083973303</v>
      </c>
      <c r="P1306">
        <v>286.21608758974401</v>
      </c>
      <c r="Q1306">
        <v>278.23555494437699</v>
      </c>
      <c r="R1306">
        <v>298.31062990388898</v>
      </c>
      <c r="S1306">
        <v>292.07364948325198</v>
      </c>
      <c r="T1306">
        <v>298.49018137652502</v>
      </c>
      <c r="U1306">
        <v>307.54792073857999</v>
      </c>
      <c r="V1306">
        <v>323.82770528859902</v>
      </c>
      <c r="W1306">
        <v>338.16121256504101</v>
      </c>
      <c r="X1306">
        <v>349.87829723891701</v>
      </c>
      <c r="Y1306">
        <v>376.45636934970503</v>
      </c>
      <c r="Z1306">
        <v>406.259912037562</v>
      </c>
      <c r="AA1306">
        <v>479.14134017024099</v>
      </c>
      <c r="AB1306">
        <v>1632.2333594280101</v>
      </c>
      <c r="AC1306">
        <v>7177.1570197622996</v>
      </c>
      <c r="AD1306">
        <v>11650.586768803099</v>
      </c>
      <c r="AE1306">
        <v>13321.6893356373</v>
      </c>
      <c r="AF1306">
        <v>13179.6866969035</v>
      </c>
      <c r="AG1306">
        <v>12336.9397237754</v>
      </c>
      <c r="AH1306">
        <v>12171.220964255401</v>
      </c>
      <c r="AI1306">
        <v>14203.236967139699</v>
      </c>
      <c r="AJ1306">
        <v>15542.2329259367</v>
      </c>
      <c r="AK1306">
        <v>13004.2823825081</v>
      </c>
      <c r="AL1306">
        <v>6121.1838157756902</v>
      </c>
      <c r="AM1306">
        <v>1757.97485495046</v>
      </c>
      <c r="AN1306">
        <v>747.07331916002795</v>
      </c>
      <c r="AO1306">
        <v>568.19044051850994</v>
      </c>
      <c r="AP1306">
        <v>558.56759787573696</v>
      </c>
      <c r="AQ1306">
        <v>697.14227006127601</v>
      </c>
      <c r="AR1306">
        <v>906.73244906538298</v>
      </c>
      <c r="AS1306">
        <v>1237.69665926164</v>
      </c>
      <c r="AT1306">
        <v>1524.55686125439</v>
      </c>
      <c r="AU1306">
        <v>1605.31384445294</v>
      </c>
      <c r="AV1306">
        <v>1066.6765186653499</v>
      </c>
      <c r="AW1306">
        <v>630.00890020439795</v>
      </c>
      <c r="AX1306">
        <v>573.73920098136603</v>
      </c>
      <c r="AY1306">
        <v>659.39515661278494</v>
      </c>
      <c r="AZ1306">
        <v>848.427200639739</v>
      </c>
      <c r="BA1306">
        <v>1075.3259394971899</v>
      </c>
      <c r="BB1306">
        <v>1188.04007928435</v>
      </c>
      <c r="BC1306">
        <v>949.36710664278201</v>
      </c>
      <c r="BD1306">
        <v>533.58357584056</v>
      </c>
      <c r="BE1306">
        <v>328.49943019618303</v>
      </c>
      <c r="BF1306">
        <v>304.10273408206899</v>
      </c>
      <c r="BG1306">
        <v>299.18938877266299</v>
      </c>
      <c r="BH1306">
        <v>289.70721698888099</v>
      </c>
      <c r="BI1306">
        <v>292.82608335053197</v>
      </c>
      <c r="BJ1306">
        <v>287.82920272220503</v>
      </c>
      <c r="BK1306">
        <v>295.30819001112201</v>
      </c>
      <c r="BL1306">
        <v>292.71161596923002</v>
      </c>
      <c r="BM1306">
        <v>282.615104304238</v>
      </c>
      <c r="BN1306">
        <v>285.12350140666399</v>
      </c>
      <c r="BO1306">
        <v>288.48951708657899</v>
      </c>
      <c r="BP1306">
        <v>286.56879430541102</v>
      </c>
      <c r="BQ1306">
        <v>282.36501331479798</v>
      </c>
      <c r="BR1306">
        <v>288.10397956221698</v>
      </c>
      <c r="BS1306">
        <v>292.67629566927002</v>
      </c>
      <c r="BT1306">
        <v>295.78787025189303</v>
      </c>
      <c r="BU1306">
        <v>300.04137610894298</v>
      </c>
      <c r="BV1306">
        <v>293.03635392783502</v>
      </c>
      <c r="BW1306">
        <v>299.89759497612602</v>
      </c>
      <c r="BX1306">
        <v>285.79769803026801</v>
      </c>
      <c r="BY1306">
        <v>300.73528698730797</v>
      </c>
      <c r="BZ1306">
        <v>292.32878983942999</v>
      </c>
      <c r="CA1306">
        <v>299.70708935987898</v>
      </c>
      <c r="CB1306">
        <v>291.83469909912702</v>
      </c>
      <c r="CC1306">
        <v>288.16285854684202</v>
      </c>
      <c r="CD1306">
        <v>281.29693995570102</v>
      </c>
    </row>
    <row r="1307" spans="1:82" x14ac:dyDescent="0.25">
      <c r="A1307">
        <v>313.61815754339102</v>
      </c>
      <c r="B1307">
        <v>262.04908371041199</v>
      </c>
      <c r="C1307">
        <v>257.48267840112999</v>
      </c>
      <c r="D1307">
        <v>266.38443815279601</v>
      </c>
      <c r="E1307">
        <v>275.73476303341602</v>
      </c>
      <c r="F1307">
        <v>271.99363990570799</v>
      </c>
      <c r="G1307">
        <v>282.66186552787599</v>
      </c>
      <c r="H1307">
        <v>278.61351102390103</v>
      </c>
      <c r="I1307">
        <v>277.33121016754598</v>
      </c>
      <c r="J1307">
        <v>279.63654413621998</v>
      </c>
      <c r="K1307">
        <v>278.31658164801001</v>
      </c>
      <c r="L1307">
        <v>280.90557777168999</v>
      </c>
      <c r="M1307">
        <v>284.97302535047999</v>
      </c>
      <c r="N1307">
        <v>286.01785816562199</v>
      </c>
      <c r="O1307">
        <v>283.04507221782001</v>
      </c>
      <c r="P1307">
        <v>292.14524731879197</v>
      </c>
      <c r="Q1307">
        <v>282.44511672543302</v>
      </c>
      <c r="R1307">
        <v>293.914083908463</v>
      </c>
      <c r="S1307">
        <v>292.47492725825498</v>
      </c>
      <c r="T1307">
        <v>297.96203828643502</v>
      </c>
      <c r="U1307">
        <v>308.64792786627697</v>
      </c>
      <c r="V1307">
        <v>321.85813379792</v>
      </c>
      <c r="W1307">
        <v>338.17749358551202</v>
      </c>
      <c r="X1307">
        <v>352.94214805500002</v>
      </c>
      <c r="Y1307">
        <v>378.18721939357101</v>
      </c>
      <c r="Z1307">
        <v>409.90999467165301</v>
      </c>
      <c r="AA1307">
        <v>478.08937413900497</v>
      </c>
      <c r="AB1307">
        <v>1627.8161902389099</v>
      </c>
      <c r="AC1307">
        <v>7144.1125832012103</v>
      </c>
      <c r="AD1307">
        <v>11601.9804254221</v>
      </c>
      <c r="AE1307">
        <v>13251.404398053701</v>
      </c>
      <c r="AF1307">
        <v>13084.088395201499</v>
      </c>
      <c r="AG1307">
        <v>12235.509354425099</v>
      </c>
      <c r="AH1307">
        <v>12087.788767145599</v>
      </c>
      <c r="AI1307">
        <v>14125.6097777544</v>
      </c>
      <c r="AJ1307">
        <v>15494.5083777826</v>
      </c>
      <c r="AK1307">
        <v>12935.692758321</v>
      </c>
      <c r="AL1307">
        <v>6065.6602523289803</v>
      </c>
      <c r="AM1307">
        <v>1729.2647915257</v>
      </c>
      <c r="AN1307">
        <v>739.081996839412</v>
      </c>
      <c r="AO1307">
        <v>563.04611941869598</v>
      </c>
      <c r="AP1307">
        <v>560.77209534694202</v>
      </c>
      <c r="AQ1307">
        <v>692.39473833389104</v>
      </c>
      <c r="AR1307">
        <v>908.92475379428095</v>
      </c>
      <c r="AS1307">
        <v>1236.3781781575001</v>
      </c>
      <c r="AT1307">
        <v>1514.2482661414699</v>
      </c>
      <c r="AU1307">
        <v>1600.53085706763</v>
      </c>
      <c r="AV1307">
        <v>1063.6609349911</v>
      </c>
      <c r="AW1307">
        <v>626.26854107806003</v>
      </c>
      <c r="AX1307">
        <v>575.86853125493406</v>
      </c>
      <c r="AY1307">
        <v>656.88910666556103</v>
      </c>
      <c r="AZ1307">
        <v>848.97552690751195</v>
      </c>
      <c r="BA1307">
        <v>1069.4079722720701</v>
      </c>
      <c r="BB1307">
        <v>1187.2498832496301</v>
      </c>
      <c r="BC1307">
        <v>950.40534059576396</v>
      </c>
      <c r="BD1307">
        <v>533.52313678991698</v>
      </c>
      <c r="BE1307">
        <v>328.25442687227599</v>
      </c>
      <c r="BF1307">
        <v>304.25070358965598</v>
      </c>
      <c r="BG1307">
        <v>293.78277573471399</v>
      </c>
      <c r="BH1307">
        <v>281.21074742802102</v>
      </c>
      <c r="BI1307">
        <v>287.50489760518701</v>
      </c>
      <c r="BJ1307">
        <v>280.59115711158802</v>
      </c>
      <c r="BK1307">
        <v>287.98589136350103</v>
      </c>
      <c r="BL1307">
        <v>291.97589967079</v>
      </c>
      <c r="BM1307">
        <v>283.33564470643802</v>
      </c>
      <c r="BN1307">
        <v>284.042011204056</v>
      </c>
      <c r="BO1307">
        <v>288.73713751628998</v>
      </c>
      <c r="BP1307">
        <v>288.12983217647599</v>
      </c>
      <c r="BQ1307">
        <v>280.72844745874698</v>
      </c>
      <c r="BR1307">
        <v>286.559676261292</v>
      </c>
      <c r="BS1307">
        <v>290.108850873319</v>
      </c>
      <c r="BT1307">
        <v>294.923628116526</v>
      </c>
      <c r="BU1307">
        <v>300.37243998897401</v>
      </c>
      <c r="BV1307">
        <v>294.54613470517802</v>
      </c>
      <c r="BW1307">
        <v>296.81603403693998</v>
      </c>
      <c r="BX1307">
        <v>286.71044005437102</v>
      </c>
      <c r="BY1307">
        <v>298.80553590796598</v>
      </c>
      <c r="BZ1307">
        <v>291.87957475965101</v>
      </c>
      <c r="CA1307">
        <v>297.502551166751</v>
      </c>
      <c r="CB1307">
        <v>291.84260546443301</v>
      </c>
      <c r="CC1307">
        <v>287.72278039130299</v>
      </c>
      <c r="CD1307">
        <v>280.82269965731399</v>
      </c>
    </row>
    <row r="1308" spans="1:82" x14ac:dyDescent="0.25">
      <c r="A1308">
        <v>313.85847797062701</v>
      </c>
      <c r="B1308">
        <v>261.57062962162399</v>
      </c>
      <c r="C1308">
        <v>257.39595195364598</v>
      </c>
      <c r="D1308">
        <v>266.08547938222603</v>
      </c>
      <c r="E1308">
        <v>275.94900908212003</v>
      </c>
      <c r="F1308">
        <v>273.03092358524498</v>
      </c>
      <c r="G1308">
        <v>284.74774729176801</v>
      </c>
      <c r="H1308">
        <v>278.754677639607</v>
      </c>
      <c r="I1308">
        <v>276.81303017455298</v>
      </c>
      <c r="J1308">
        <v>280.58442574319997</v>
      </c>
      <c r="K1308">
        <v>278.62401879387301</v>
      </c>
      <c r="L1308">
        <v>282.05138174130502</v>
      </c>
      <c r="M1308">
        <v>284.04164926681</v>
      </c>
      <c r="N1308">
        <v>286.75660705469102</v>
      </c>
      <c r="O1308">
        <v>283.42503935763898</v>
      </c>
      <c r="P1308">
        <v>292.62200323775602</v>
      </c>
      <c r="Q1308">
        <v>284.07038333561599</v>
      </c>
      <c r="R1308">
        <v>291.91438276547302</v>
      </c>
      <c r="S1308">
        <v>290.86433796140898</v>
      </c>
      <c r="T1308">
        <v>298.98988322166502</v>
      </c>
      <c r="U1308">
        <v>308.09177273368999</v>
      </c>
      <c r="V1308">
        <v>322.97082864852001</v>
      </c>
      <c r="W1308">
        <v>338.68559478656499</v>
      </c>
      <c r="X1308">
        <v>353.99297013285502</v>
      </c>
      <c r="Y1308">
        <v>378.86711753629697</v>
      </c>
      <c r="Z1308">
        <v>410.74034009487502</v>
      </c>
      <c r="AA1308">
        <v>476.63467811782101</v>
      </c>
      <c r="AB1308">
        <v>1627.1135116814</v>
      </c>
      <c r="AC1308">
        <v>7138.8334428934004</v>
      </c>
      <c r="AD1308">
        <v>11593.092246427301</v>
      </c>
      <c r="AE1308">
        <v>13240.4644171697</v>
      </c>
      <c r="AF1308">
        <v>13071.9873344313</v>
      </c>
      <c r="AG1308">
        <v>12226.0027551802</v>
      </c>
      <c r="AH1308">
        <v>12078.777663144099</v>
      </c>
      <c r="AI1308">
        <v>14113.3211333486</v>
      </c>
      <c r="AJ1308">
        <v>15481.318883103901</v>
      </c>
      <c r="AK1308">
        <v>12925.3715304792</v>
      </c>
      <c r="AL1308">
        <v>6062.7530673817901</v>
      </c>
      <c r="AM1308">
        <v>1728.5633194488801</v>
      </c>
      <c r="AN1308">
        <v>739.65200374286098</v>
      </c>
      <c r="AO1308">
        <v>564.85121963567894</v>
      </c>
      <c r="AP1308">
        <v>563.09518750358495</v>
      </c>
      <c r="AQ1308">
        <v>691.24061710231399</v>
      </c>
      <c r="AR1308">
        <v>909.36199003515299</v>
      </c>
      <c r="AS1308">
        <v>1233.59797994778</v>
      </c>
      <c r="AT1308">
        <v>1512.1311299382901</v>
      </c>
      <c r="AU1308">
        <v>1600.2158902216099</v>
      </c>
      <c r="AV1308">
        <v>1064.33810027923</v>
      </c>
      <c r="AW1308">
        <v>625.985584152878</v>
      </c>
      <c r="AX1308">
        <v>575.225793742365</v>
      </c>
      <c r="AY1308">
        <v>656.15143638289601</v>
      </c>
      <c r="AZ1308">
        <v>849.29599858508095</v>
      </c>
      <c r="BA1308">
        <v>1068.1818365752999</v>
      </c>
      <c r="BB1308">
        <v>1186.47757974193</v>
      </c>
      <c r="BC1308">
        <v>949.72508976788401</v>
      </c>
      <c r="BD1308">
        <v>532.181624902149</v>
      </c>
      <c r="BE1308">
        <v>327.41433376615402</v>
      </c>
      <c r="BF1308">
        <v>304.39211221337899</v>
      </c>
      <c r="BG1308">
        <v>292.72005231662001</v>
      </c>
      <c r="BH1308">
        <v>279.34722195616001</v>
      </c>
      <c r="BI1308">
        <v>287.57607768156703</v>
      </c>
      <c r="BJ1308">
        <v>279.15250805058702</v>
      </c>
      <c r="BK1308">
        <v>288.34107402458602</v>
      </c>
      <c r="BL1308">
        <v>292.182456329601</v>
      </c>
      <c r="BM1308">
        <v>284.59917818976697</v>
      </c>
      <c r="BN1308">
        <v>284.810820236979</v>
      </c>
      <c r="BO1308">
        <v>288.10379146963498</v>
      </c>
      <c r="BP1308">
        <v>288.63596859085902</v>
      </c>
      <c r="BQ1308">
        <v>280.69369103118697</v>
      </c>
      <c r="BR1308">
        <v>285.79404293156301</v>
      </c>
      <c r="BS1308">
        <v>289.41931158501899</v>
      </c>
      <c r="BT1308">
        <v>296.717666946512</v>
      </c>
      <c r="BU1308">
        <v>299.56401655710999</v>
      </c>
      <c r="BV1308">
        <v>295.83097975964398</v>
      </c>
      <c r="BW1308">
        <v>294.76807170684799</v>
      </c>
      <c r="BX1308">
        <v>287.545734014537</v>
      </c>
      <c r="BY1308">
        <v>298.27997433225602</v>
      </c>
      <c r="BZ1308">
        <v>291.28302466129401</v>
      </c>
      <c r="CA1308">
        <v>296.58479279156398</v>
      </c>
      <c r="CB1308">
        <v>290.233456507391</v>
      </c>
      <c r="CC1308">
        <v>287.64637837887699</v>
      </c>
      <c r="CD1308">
        <v>280.840970179978</v>
      </c>
    </row>
    <row r="1309" spans="1:82" x14ac:dyDescent="0.25">
      <c r="A1309">
        <v>314.09879839786299</v>
      </c>
      <c r="B1309">
        <v>261.57062962162399</v>
      </c>
      <c r="C1309">
        <v>257.39595195364598</v>
      </c>
      <c r="D1309">
        <v>266.08547938222603</v>
      </c>
      <c r="E1309">
        <v>275.94900908212003</v>
      </c>
      <c r="F1309">
        <v>273.03092358524498</v>
      </c>
      <c r="G1309">
        <v>284.74774729176801</v>
      </c>
      <c r="H1309">
        <v>278.754677639607</v>
      </c>
      <c r="I1309">
        <v>276.81303017455298</v>
      </c>
      <c r="J1309">
        <v>280.58442574319997</v>
      </c>
      <c r="K1309">
        <v>278.62401879387301</v>
      </c>
      <c r="L1309">
        <v>282.05138174130502</v>
      </c>
      <c r="M1309">
        <v>284.04164926681</v>
      </c>
      <c r="N1309">
        <v>286.75660705469102</v>
      </c>
      <c r="O1309">
        <v>283.42503935763898</v>
      </c>
      <c r="P1309">
        <v>292.62200323775602</v>
      </c>
      <c r="Q1309">
        <v>284.07038333561599</v>
      </c>
      <c r="R1309">
        <v>291.91438276547302</v>
      </c>
      <c r="S1309">
        <v>290.86433796140898</v>
      </c>
      <c r="T1309">
        <v>298.98988322166502</v>
      </c>
      <c r="U1309">
        <v>308.09177273368999</v>
      </c>
      <c r="V1309">
        <v>322.97082864852001</v>
      </c>
      <c r="W1309">
        <v>338.68559478656499</v>
      </c>
      <c r="X1309">
        <v>353.99297013285502</v>
      </c>
      <c r="Y1309">
        <v>378.86711753629697</v>
      </c>
      <c r="Z1309">
        <v>410.74034009487502</v>
      </c>
      <c r="AA1309">
        <v>476.63467811782101</v>
      </c>
      <c r="AB1309">
        <v>1627.1135116814</v>
      </c>
      <c r="AC1309">
        <v>7138.8334428934004</v>
      </c>
      <c r="AD1309">
        <v>11593.092246427301</v>
      </c>
      <c r="AE1309">
        <v>13240.4644171697</v>
      </c>
      <c r="AF1309">
        <v>13071.9873344313</v>
      </c>
      <c r="AG1309">
        <v>12226.0027551802</v>
      </c>
      <c r="AH1309">
        <v>12078.777663144099</v>
      </c>
      <c r="AI1309">
        <v>14113.3211333486</v>
      </c>
      <c r="AJ1309">
        <v>15481.318883103901</v>
      </c>
      <c r="AK1309">
        <v>12925.3715304792</v>
      </c>
      <c r="AL1309">
        <v>6062.7530673817901</v>
      </c>
      <c r="AM1309">
        <v>1728.5633194488801</v>
      </c>
      <c r="AN1309">
        <v>739.65200374286098</v>
      </c>
      <c r="AO1309">
        <v>564.85121963567894</v>
      </c>
      <c r="AP1309">
        <v>563.09518750358495</v>
      </c>
      <c r="AQ1309">
        <v>691.24061710231399</v>
      </c>
      <c r="AR1309">
        <v>909.36199003515299</v>
      </c>
      <c r="AS1309">
        <v>1233.59797994778</v>
      </c>
      <c r="AT1309">
        <v>1512.1311299382901</v>
      </c>
      <c r="AU1309">
        <v>1600.2158902216099</v>
      </c>
      <c r="AV1309">
        <v>1064.33810027923</v>
      </c>
      <c r="AW1309">
        <v>625.985584152878</v>
      </c>
      <c r="AX1309">
        <v>575.225793742365</v>
      </c>
      <c r="AY1309">
        <v>656.15143638289601</v>
      </c>
      <c r="AZ1309">
        <v>849.29599858508095</v>
      </c>
      <c r="BA1309">
        <v>1068.1818365752999</v>
      </c>
      <c r="BB1309">
        <v>1186.47757974193</v>
      </c>
      <c r="BC1309">
        <v>949.72508976788401</v>
      </c>
      <c r="BD1309">
        <v>532.181624902149</v>
      </c>
      <c r="BE1309">
        <v>327.41433376615402</v>
      </c>
      <c r="BF1309">
        <v>304.39211221337899</v>
      </c>
      <c r="BG1309">
        <v>292.72005231662001</v>
      </c>
      <c r="BH1309">
        <v>279.34722195616001</v>
      </c>
      <c r="BI1309">
        <v>287.57607768156703</v>
      </c>
      <c r="BJ1309">
        <v>279.15250805058702</v>
      </c>
      <c r="BK1309">
        <v>288.34107402458602</v>
      </c>
      <c r="BL1309">
        <v>292.182456329601</v>
      </c>
      <c r="BM1309">
        <v>284.59917818976697</v>
      </c>
      <c r="BN1309">
        <v>284.810820236979</v>
      </c>
      <c r="BO1309">
        <v>288.10379146963498</v>
      </c>
      <c r="BP1309">
        <v>288.63596859085902</v>
      </c>
      <c r="BQ1309">
        <v>280.69369103118697</v>
      </c>
      <c r="BR1309">
        <v>285.79404293156301</v>
      </c>
      <c r="BS1309">
        <v>289.41931158501899</v>
      </c>
      <c r="BT1309">
        <v>296.717666946512</v>
      </c>
      <c r="BU1309">
        <v>299.56401655710999</v>
      </c>
      <c r="BV1309">
        <v>295.83097975964398</v>
      </c>
      <c r="BW1309">
        <v>294.76807170684799</v>
      </c>
      <c r="BX1309">
        <v>287.545734014537</v>
      </c>
      <c r="BY1309">
        <v>298.27997433225602</v>
      </c>
      <c r="BZ1309">
        <v>291.28302466129401</v>
      </c>
      <c r="CA1309">
        <v>296.58479279156398</v>
      </c>
      <c r="CB1309">
        <v>290.233456507391</v>
      </c>
      <c r="CC1309">
        <v>287.64637837887699</v>
      </c>
      <c r="CD1309">
        <v>280.840970179978</v>
      </c>
    </row>
    <row r="1310" spans="1:82" x14ac:dyDescent="0.25">
      <c r="A1310">
        <v>314.3391188251</v>
      </c>
      <c r="B1310">
        <v>261.57062962162399</v>
      </c>
      <c r="C1310">
        <v>257.39595195364598</v>
      </c>
      <c r="D1310">
        <v>266.08547938222603</v>
      </c>
      <c r="E1310">
        <v>275.94900908212003</v>
      </c>
      <c r="F1310">
        <v>273.03092358524498</v>
      </c>
      <c r="G1310">
        <v>284.74774729176801</v>
      </c>
      <c r="H1310">
        <v>278.754677639607</v>
      </c>
      <c r="I1310">
        <v>276.81303017455298</v>
      </c>
      <c r="J1310">
        <v>280.58442574319997</v>
      </c>
      <c r="K1310">
        <v>278.62401879387301</v>
      </c>
      <c r="L1310">
        <v>282.05138174130502</v>
      </c>
      <c r="M1310">
        <v>284.04164926681</v>
      </c>
      <c r="N1310">
        <v>286.75660705469102</v>
      </c>
      <c r="O1310">
        <v>283.42503935763898</v>
      </c>
      <c r="P1310">
        <v>292.62200323775602</v>
      </c>
      <c r="Q1310">
        <v>284.07038333561599</v>
      </c>
      <c r="R1310">
        <v>291.91438276547302</v>
      </c>
      <c r="S1310">
        <v>290.86433796140898</v>
      </c>
      <c r="T1310">
        <v>298.98988322166502</v>
      </c>
      <c r="U1310">
        <v>308.09177273368999</v>
      </c>
      <c r="V1310">
        <v>322.97082864852001</v>
      </c>
      <c r="W1310">
        <v>338.68559478656499</v>
      </c>
      <c r="X1310">
        <v>353.99297013285502</v>
      </c>
      <c r="Y1310">
        <v>378.86711753629697</v>
      </c>
      <c r="Z1310">
        <v>410.74034009487502</v>
      </c>
      <c r="AA1310">
        <v>476.63467811782101</v>
      </c>
      <c r="AB1310">
        <v>1627.1135116814</v>
      </c>
      <c r="AC1310">
        <v>7138.8334428934004</v>
      </c>
      <c r="AD1310">
        <v>11593.092246427301</v>
      </c>
      <c r="AE1310">
        <v>13240.4644171697</v>
      </c>
      <c r="AF1310">
        <v>13071.9873344313</v>
      </c>
      <c r="AG1310">
        <v>12226.0027551802</v>
      </c>
      <c r="AH1310">
        <v>12078.777663144099</v>
      </c>
      <c r="AI1310">
        <v>14113.3211333486</v>
      </c>
      <c r="AJ1310">
        <v>15481.318883103901</v>
      </c>
      <c r="AK1310">
        <v>12925.3715304792</v>
      </c>
      <c r="AL1310">
        <v>6062.7530673817901</v>
      </c>
      <c r="AM1310">
        <v>1728.5633194488801</v>
      </c>
      <c r="AN1310">
        <v>739.65200374286098</v>
      </c>
      <c r="AO1310">
        <v>564.85121963567894</v>
      </c>
      <c r="AP1310">
        <v>563.09518750358495</v>
      </c>
      <c r="AQ1310">
        <v>691.24061710231399</v>
      </c>
      <c r="AR1310">
        <v>909.36199003515299</v>
      </c>
      <c r="AS1310">
        <v>1233.59797994778</v>
      </c>
      <c r="AT1310">
        <v>1512.1311299382901</v>
      </c>
      <c r="AU1310">
        <v>1600.2158902216099</v>
      </c>
      <c r="AV1310">
        <v>1064.33810027923</v>
      </c>
      <c r="AW1310">
        <v>625.985584152878</v>
      </c>
      <c r="AX1310">
        <v>575.225793742365</v>
      </c>
      <c r="AY1310">
        <v>656.15143638289601</v>
      </c>
      <c r="AZ1310">
        <v>849.29599858508095</v>
      </c>
      <c r="BA1310">
        <v>1068.1818365752999</v>
      </c>
      <c r="BB1310">
        <v>1186.47757974193</v>
      </c>
      <c r="BC1310">
        <v>949.72508976788401</v>
      </c>
      <c r="BD1310">
        <v>532.181624902149</v>
      </c>
      <c r="BE1310">
        <v>327.41433376615402</v>
      </c>
      <c r="BF1310">
        <v>304.39211221337899</v>
      </c>
      <c r="BG1310">
        <v>292.72005231662001</v>
      </c>
      <c r="BH1310">
        <v>279.34722195616001</v>
      </c>
      <c r="BI1310">
        <v>287.57607768156703</v>
      </c>
      <c r="BJ1310">
        <v>279.15250805058702</v>
      </c>
      <c r="BK1310">
        <v>288.34107402458602</v>
      </c>
      <c r="BL1310">
        <v>292.182456329601</v>
      </c>
      <c r="BM1310">
        <v>284.59917818976697</v>
      </c>
      <c r="BN1310">
        <v>284.810820236979</v>
      </c>
      <c r="BO1310">
        <v>288.10379146963498</v>
      </c>
      <c r="BP1310">
        <v>288.63596859085902</v>
      </c>
      <c r="BQ1310">
        <v>280.69369103118697</v>
      </c>
      <c r="BR1310">
        <v>285.79404293156301</v>
      </c>
      <c r="BS1310">
        <v>289.41931158501899</v>
      </c>
      <c r="BT1310">
        <v>296.717666946512</v>
      </c>
      <c r="BU1310">
        <v>299.56401655710999</v>
      </c>
      <c r="BV1310">
        <v>295.83097975964398</v>
      </c>
      <c r="BW1310">
        <v>294.76807170684799</v>
      </c>
      <c r="BX1310">
        <v>287.545734014537</v>
      </c>
      <c r="BY1310">
        <v>298.27997433225602</v>
      </c>
      <c r="BZ1310">
        <v>291.28302466129401</v>
      </c>
      <c r="CA1310">
        <v>296.58479279156398</v>
      </c>
      <c r="CB1310">
        <v>290.233456507391</v>
      </c>
      <c r="CC1310">
        <v>287.64637837887699</v>
      </c>
      <c r="CD1310">
        <v>280.840970179978</v>
      </c>
    </row>
    <row r="1311" spans="1:82" x14ac:dyDescent="0.25">
      <c r="A1311">
        <v>314.57943925233599</v>
      </c>
      <c r="B1311">
        <v>261.57062962162399</v>
      </c>
      <c r="C1311">
        <v>257.39595195364598</v>
      </c>
      <c r="D1311">
        <v>266.08547938222603</v>
      </c>
      <c r="E1311">
        <v>275.94900908212003</v>
      </c>
      <c r="F1311">
        <v>273.03092358524498</v>
      </c>
      <c r="G1311">
        <v>284.74774729176801</v>
      </c>
      <c r="H1311">
        <v>278.754677639607</v>
      </c>
      <c r="I1311">
        <v>276.81303017455298</v>
      </c>
      <c r="J1311">
        <v>280.58442574319997</v>
      </c>
      <c r="K1311">
        <v>278.62401879387301</v>
      </c>
      <c r="L1311">
        <v>282.05138174130502</v>
      </c>
      <c r="M1311">
        <v>284.04164926681</v>
      </c>
      <c r="N1311">
        <v>286.75660705469102</v>
      </c>
      <c r="O1311">
        <v>283.42503935763898</v>
      </c>
      <c r="P1311">
        <v>292.62200323775602</v>
      </c>
      <c r="Q1311">
        <v>284.07038333561599</v>
      </c>
      <c r="R1311">
        <v>291.91438276547302</v>
      </c>
      <c r="S1311">
        <v>290.86433796140898</v>
      </c>
      <c r="T1311">
        <v>298.98988322166502</v>
      </c>
      <c r="U1311">
        <v>308.09177273368999</v>
      </c>
      <c r="V1311">
        <v>322.97082864852001</v>
      </c>
      <c r="W1311">
        <v>338.68559478656499</v>
      </c>
      <c r="X1311">
        <v>353.99297013285502</v>
      </c>
      <c r="Y1311">
        <v>378.86711753629697</v>
      </c>
      <c r="Z1311">
        <v>410.74034009487502</v>
      </c>
      <c r="AA1311">
        <v>476.63467811782101</v>
      </c>
      <c r="AB1311">
        <v>1627.1135116814</v>
      </c>
      <c r="AC1311">
        <v>7138.8334428934004</v>
      </c>
      <c r="AD1311">
        <v>11593.092246427301</v>
      </c>
      <c r="AE1311">
        <v>13240.4644171697</v>
      </c>
      <c r="AF1311">
        <v>13071.9873344313</v>
      </c>
      <c r="AG1311">
        <v>12226.0027551802</v>
      </c>
      <c r="AH1311">
        <v>12078.777663144099</v>
      </c>
      <c r="AI1311">
        <v>14113.3211333486</v>
      </c>
      <c r="AJ1311">
        <v>15481.318883103901</v>
      </c>
      <c r="AK1311">
        <v>12925.3715304792</v>
      </c>
      <c r="AL1311">
        <v>6062.7530673817901</v>
      </c>
      <c r="AM1311">
        <v>1728.5633194488801</v>
      </c>
      <c r="AN1311">
        <v>739.65200374286098</v>
      </c>
      <c r="AO1311">
        <v>564.85121963567894</v>
      </c>
      <c r="AP1311">
        <v>563.09518750358495</v>
      </c>
      <c r="AQ1311">
        <v>691.24061710231399</v>
      </c>
      <c r="AR1311">
        <v>909.36199003515299</v>
      </c>
      <c r="AS1311">
        <v>1233.59797994778</v>
      </c>
      <c r="AT1311">
        <v>1512.1311299382901</v>
      </c>
      <c r="AU1311">
        <v>1600.2158902216099</v>
      </c>
      <c r="AV1311">
        <v>1064.33810027923</v>
      </c>
      <c r="AW1311">
        <v>625.985584152878</v>
      </c>
      <c r="AX1311">
        <v>575.225793742365</v>
      </c>
      <c r="AY1311">
        <v>656.15143638289601</v>
      </c>
      <c r="AZ1311">
        <v>849.29599858508095</v>
      </c>
      <c r="BA1311">
        <v>1068.1818365752999</v>
      </c>
      <c r="BB1311">
        <v>1186.47757974193</v>
      </c>
      <c r="BC1311">
        <v>949.72508976788401</v>
      </c>
      <c r="BD1311">
        <v>532.181624902149</v>
      </c>
      <c r="BE1311">
        <v>327.41433376615402</v>
      </c>
      <c r="BF1311">
        <v>304.39211221337899</v>
      </c>
      <c r="BG1311">
        <v>292.72005231662001</v>
      </c>
      <c r="BH1311">
        <v>279.34722195616001</v>
      </c>
      <c r="BI1311">
        <v>287.57607768156703</v>
      </c>
      <c r="BJ1311">
        <v>279.15250805058702</v>
      </c>
      <c r="BK1311">
        <v>288.34107402458602</v>
      </c>
      <c r="BL1311">
        <v>292.182456329601</v>
      </c>
      <c r="BM1311">
        <v>284.59917818976697</v>
      </c>
      <c r="BN1311">
        <v>284.810820236979</v>
      </c>
      <c r="BO1311">
        <v>288.10379146963498</v>
      </c>
      <c r="BP1311">
        <v>288.63596859085902</v>
      </c>
      <c r="BQ1311">
        <v>280.69369103118697</v>
      </c>
      <c r="BR1311">
        <v>285.79404293156301</v>
      </c>
      <c r="BS1311">
        <v>289.41931158501899</v>
      </c>
      <c r="BT1311">
        <v>296.717666946512</v>
      </c>
      <c r="BU1311">
        <v>299.56401655710999</v>
      </c>
      <c r="BV1311">
        <v>295.83097975964398</v>
      </c>
      <c r="BW1311">
        <v>294.76807170684799</v>
      </c>
      <c r="BX1311">
        <v>287.545734014537</v>
      </c>
      <c r="BY1311">
        <v>298.27997433225602</v>
      </c>
      <c r="BZ1311">
        <v>291.28302466129401</v>
      </c>
      <c r="CA1311">
        <v>296.58479279156398</v>
      </c>
      <c r="CB1311">
        <v>290.233456507391</v>
      </c>
      <c r="CC1311">
        <v>287.64637837887699</v>
      </c>
      <c r="CD1311">
        <v>280.840970179978</v>
      </c>
    </row>
    <row r="1312" spans="1:82" x14ac:dyDescent="0.25">
      <c r="A1312">
        <v>314.81975967957197</v>
      </c>
      <c r="B1312">
        <v>263.166749460012</v>
      </c>
      <c r="C1312">
        <v>255.61729795708601</v>
      </c>
      <c r="D1312">
        <v>265.50173585958902</v>
      </c>
      <c r="E1312">
        <v>274.17275777824699</v>
      </c>
      <c r="F1312">
        <v>275.05902049823101</v>
      </c>
      <c r="G1312">
        <v>284.61186217801099</v>
      </c>
      <c r="H1312">
        <v>279.68525432988997</v>
      </c>
      <c r="I1312">
        <v>276.43614623909002</v>
      </c>
      <c r="J1312">
        <v>282.82034661546999</v>
      </c>
      <c r="K1312">
        <v>278.76127824189098</v>
      </c>
      <c r="L1312">
        <v>282.48429219865801</v>
      </c>
      <c r="M1312">
        <v>280.70103819660301</v>
      </c>
      <c r="N1312">
        <v>285.19967277902703</v>
      </c>
      <c r="O1312">
        <v>284.03388168466</v>
      </c>
      <c r="P1312">
        <v>289.99314074527501</v>
      </c>
      <c r="Q1312">
        <v>287.17965735565002</v>
      </c>
      <c r="R1312">
        <v>290.22914641073402</v>
      </c>
      <c r="S1312">
        <v>291.33471896108199</v>
      </c>
      <c r="T1312">
        <v>300.30937598866097</v>
      </c>
      <c r="U1312">
        <v>305.94396612681902</v>
      </c>
      <c r="V1312">
        <v>320.54119973030902</v>
      </c>
      <c r="W1312">
        <v>337.36795570504898</v>
      </c>
      <c r="X1312">
        <v>348.82451217087299</v>
      </c>
      <c r="Y1312">
        <v>369.79243038895299</v>
      </c>
      <c r="Z1312">
        <v>395.51919144118602</v>
      </c>
      <c r="AA1312">
        <v>463.03379660755502</v>
      </c>
      <c r="AB1312">
        <v>1465.4001598110001</v>
      </c>
      <c r="AC1312">
        <v>6015.1788246870201</v>
      </c>
      <c r="AD1312">
        <v>9544.1486667343706</v>
      </c>
      <c r="AE1312">
        <v>10875.7437275063</v>
      </c>
      <c r="AF1312">
        <v>10670.174127831</v>
      </c>
      <c r="AG1312">
        <v>10294.027124624001</v>
      </c>
      <c r="AH1312">
        <v>10839.134301894401</v>
      </c>
      <c r="AI1312">
        <v>12931.999940158399</v>
      </c>
      <c r="AJ1312">
        <v>14352.7713755476</v>
      </c>
      <c r="AK1312">
        <v>11402.970579442601</v>
      </c>
      <c r="AL1312">
        <v>5009.9191094195303</v>
      </c>
      <c r="AM1312">
        <v>1404.0484247348199</v>
      </c>
      <c r="AN1312">
        <v>669.40222480936905</v>
      </c>
      <c r="AO1312">
        <v>541.252674595234</v>
      </c>
      <c r="AP1312">
        <v>561.68930572663101</v>
      </c>
      <c r="AQ1312">
        <v>714.062078470134</v>
      </c>
      <c r="AR1312">
        <v>962.13344076481303</v>
      </c>
      <c r="AS1312">
        <v>1342.1858026263601</v>
      </c>
      <c r="AT1312">
        <v>1680.6054795161299</v>
      </c>
      <c r="AU1312">
        <v>1721.1268586751401</v>
      </c>
      <c r="AV1312">
        <v>1151.0241854420799</v>
      </c>
      <c r="AW1312">
        <v>682.07028758573801</v>
      </c>
      <c r="AX1312">
        <v>642.54573492404802</v>
      </c>
      <c r="AY1312">
        <v>765.55393938993905</v>
      </c>
      <c r="AZ1312">
        <v>1026.80604901834</v>
      </c>
      <c r="BA1312">
        <v>1383.9504255070001</v>
      </c>
      <c r="BB1312">
        <v>1671.41318756444</v>
      </c>
      <c r="BC1312">
        <v>1277.4645547428399</v>
      </c>
      <c r="BD1312">
        <v>613.993739639502</v>
      </c>
      <c r="BE1312">
        <v>337.67135982097199</v>
      </c>
      <c r="BF1312">
        <v>312.55731771822201</v>
      </c>
      <c r="BG1312">
        <v>296.92075697158799</v>
      </c>
      <c r="BH1312">
        <v>283.78482302075503</v>
      </c>
      <c r="BI1312">
        <v>293.247887673317</v>
      </c>
      <c r="BJ1312">
        <v>283.89679998049701</v>
      </c>
      <c r="BK1312">
        <v>292.23247260453297</v>
      </c>
      <c r="BL1312">
        <v>295.64577230063799</v>
      </c>
      <c r="BM1312">
        <v>289.72217807278298</v>
      </c>
      <c r="BN1312">
        <v>290.06505202949199</v>
      </c>
      <c r="BO1312">
        <v>291.14175531430601</v>
      </c>
      <c r="BP1312">
        <v>297.22082793227003</v>
      </c>
      <c r="BQ1312">
        <v>284.79054913719199</v>
      </c>
      <c r="BR1312">
        <v>288.00874424509999</v>
      </c>
      <c r="BS1312">
        <v>293.80556915512602</v>
      </c>
      <c r="BT1312">
        <v>301.90602524879699</v>
      </c>
      <c r="BU1312">
        <v>305.36312800427402</v>
      </c>
      <c r="BV1312">
        <v>299.65025003861598</v>
      </c>
      <c r="BW1312">
        <v>300.202033617832</v>
      </c>
      <c r="BX1312">
        <v>294.46089733138501</v>
      </c>
      <c r="BY1312">
        <v>300.18541014129198</v>
      </c>
      <c r="BZ1312">
        <v>296.12831877701097</v>
      </c>
      <c r="CA1312">
        <v>297.687401207888</v>
      </c>
      <c r="CB1312">
        <v>295.768702825003</v>
      </c>
      <c r="CC1312">
        <v>292.11380947731402</v>
      </c>
      <c r="CD1312">
        <v>285.87359375775401</v>
      </c>
    </row>
    <row r="1313" spans="1:82" x14ac:dyDescent="0.25">
      <c r="A1313">
        <v>315.06008010680898</v>
      </c>
      <c r="B1313">
        <v>265.921023047451</v>
      </c>
      <c r="C1313">
        <v>253.55223368577799</v>
      </c>
      <c r="D1313">
        <v>263.71431697084603</v>
      </c>
      <c r="E1313">
        <v>271.80352308772899</v>
      </c>
      <c r="F1313">
        <v>276.64531412539202</v>
      </c>
      <c r="G1313">
        <v>284.67094843317</v>
      </c>
      <c r="H1313">
        <v>279.38923858246301</v>
      </c>
      <c r="I1313">
        <v>276.81037843105798</v>
      </c>
      <c r="J1313">
        <v>285.38104603482299</v>
      </c>
      <c r="K1313">
        <v>277.71808534785498</v>
      </c>
      <c r="L1313">
        <v>282.98930608258797</v>
      </c>
      <c r="M1313">
        <v>276.68600535379699</v>
      </c>
      <c r="N1313">
        <v>283.06621109895201</v>
      </c>
      <c r="O1313">
        <v>285.168908903523</v>
      </c>
      <c r="P1313">
        <v>287.14784529485598</v>
      </c>
      <c r="Q1313">
        <v>290.87109959109398</v>
      </c>
      <c r="R1313">
        <v>287.04073174090399</v>
      </c>
      <c r="S1313">
        <v>291.28808816238097</v>
      </c>
      <c r="T1313">
        <v>302.20177908297597</v>
      </c>
      <c r="U1313">
        <v>301.92974320050899</v>
      </c>
      <c r="V1313">
        <v>317.58227892546103</v>
      </c>
      <c r="W1313">
        <v>334.52534417403098</v>
      </c>
      <c r="X1313">
        <v>343.898217166699</v>
      </c>
      <c r="Y1313">
        <v>361.67196331535303</v>
      </c>
      <c r="Z1313">
        <v>383.57813981452</v>
      </c>
      <c r="AA1313">
        <v>451.29021493725099</v>
      </c>
      <c r="AB1313">
        <v>1322.0313591623999</v>
      </c>
      <c r="AC1313">
        <v>5042.2510018050698</v>
      </c>
      <c r="AD1313">
        <v>7913.39945944191</v>
      </c>
      <c r="AE1313">
        <v>8986.6527796260798</v>
      </c>
      <c r="AF1313">
        <v>8723.0169244215103</v>
      </c>
      <c r="AG1313">
        <v>8694.3840391492995</v>
      </c>
      <c r="AH1313">
        <v>9693.7982493319996</v>
      </c>
      <c r="AI1313">
        <v>11936.019696171201</v>
      </c>
      <c r="AJ1313">
        <v>13300.475130283399</v>
      </c>
      <c r="AK1313">
        <v>10018.636886139</v>
      </c>
      <c r="AL1313">
        <v>4054.39608440546</v>
      </c>
      <c r="AM1313">
        <v>1134.2906661912</v>
      </c>
      <c r="AN1313">
        <v>608.59902070687599</v>
      </c>
      <c r="AO1313">
        <v>516.73386167612796</v>
      </c>
      <c r="AP1313">
        <v>558.31230485254196</v>
      </c>
      <c r="AQ1313">
        <v>725.81031233399301</v>
      </c>
      <c r="AR1313">
        <v>1001.56800207092</v>
      </c>
      <c r="AS1313">
        <v>1425.88308856443</v>
      </c>
      <c r="AT1313">
        <v>1801.3187459687099</v>
      </c>
      <c r="AU1313">
        <v>1806.6255352456101</v>
      </c>
      <c r="AV1313">
        <v>1216.4830422520299</v>
      </c>
      <c r="AW1313">
        <v>722.07639435047395</v>
      </c>
      <c r="AX1313">
        <v>688.17617144918097</v>
      </c>
      <c r="AY1313">
        <v>842.06696130318096</v>
      </c>
      <c r="AZ1313">
        <v>1161.32838941723</v>
      </c>
      <c r="BA1313">
        <v>1625.2550930248501</v>
      </c>
      <c r="BB1313">
        <v>2012.09666032468</v>
      </c>
      <c r="BC1313">
        <v>1509.36069195456</v>
      </c>
      <c r="BD1313">
        <v>669.08785148898698</v>
      </c>
      <c r="BE1313">
        <v>345.45096640433798</v>
      </c>
      <c r="BF1313">
        <v>319.75018504026201</v>
      </c>
      <c r="BG1313">
        <v>299.65671443804899</v>
      </c>
      <c r="BH1313">
        <v>288.14419374751901</v>
      </c>
      <c r="BI1313">
        <v>298.06891258463099</v>
      </c>
      <c r="BJ1313">
        <v>289.46731522987301</v>
      </c>
      <c r="BK1313">
        <v>295.59967515258001</v>
      </c>
      <c r="BL1313">
        <v>298.569163636371</v>
      </c>
      <c r="BM1313">
        <v>292.745567226189</v>
      </c>
      <c r="BN1313">
        <v>295.159516447172</v>
      </c>
      <c r="BO1313">
        <v>294.112470257523</v>
      </c>
      <c r="BP1313">
        <v>307.66954426960598</v>
      </c>
      <c r="BQ1313">
        <v>290.158741702616</v>
      </c>
      <c r="BR1313">
        <v>289.12600569259502</v>
      </c>
      <c r="BS1313">
        <v>298.20526417363101</v>
      </c>
      <c r="BT1313">
        <v>305.949851757094</v>
      </c>
      <c r="BU1313">
        <v>312.29206322920197</v>
      </c>
      <c r="BV1313">
        <v>302.64470898600501</v>
      </c>
      <c r="BW1313">
        <v>304.30199072631302</v>
      </c>
      <c r="BX1313">
        <v>301.351974522999</v>
      </c>
      <c r="BY1313">
        <v>300.929288410038</v>
      </c>
      <c r="BZ1313">
        <v>300.02818868000003</v>
      </c>
      <c r="CA1313">
        <v>299.35082472806999</v>
      </c>
      <c r="CB1313">
        <v>302.55831766453298</v>
      </c>
      <c r="CC1313">
        <v>297.387688887889</v>
      </c>
      <c r="CD1313">
        <v>292.36148064275898</v>
      </c>
    </row>
    <row r="1314" spans="1:82" x14ac:dyDescent="0.25">
      <c r="A1314">
        <v>315.30040053404502</v>
      </c>
      <c r="B1314">
        <v>265.921023047451</v>
      </c>
      <c r="C1314">
        <v>253.55223368577799</v>
      </c>
      <c r="D1314">
        <v>263.71431697084603</v>
      </c>
      <c r="E1314">
        <v>271.80352308772899</v>
      </c>
      <c r="F1314">
        <v>276.64531412539202</v>
      </c>
      <c r="G1314">
        <v>284.67094843317</v>
      </c>
      <c r="H1314">
        <v>279.38923858246301</v>
      </c>
      <c r="I1314">
        <v>276.81037843105798</v>
      </c>
      <c r="J1314">
        <v>285.38104603482299</v>
      </c>
      <c r="K1314">
        <v>277.71808534785498</v>
      </c>
      <c r="L1314">
        <v>282.98930608258797</v>
      </c>
      <c r="M1314">
        <v>276.68600535379699</v>
      </c>
      <c r="N1314">
        <v>283.06621109895201</v>
      </c>
      <c r="O1314">
        <v>285.168908903523</v>
      </c>
      <c r="P1314">
        <v>287.14784529485598</v>
      </c>
      <c r="Q1314">
        <v>290.87109959109398</v>
      </c>
      <c r="R1314">
        <v>287.04073174090399</v>
      </c>
      <c r="S1314">
        <v>291.28808816238097</v>
      </c>
      <c r="T1314">
        <v>302.20177908297597</v>
      </c>
      <c r="U1314">
        <v>301.92974320050899</v>
      </c>
      <c r="V1314">
        <v>317.58227892546103</v>
      </c>
      <c r="W1314">
        <v>334.52534417403098</v>
      </c>
      <c r="X1314">
        <v>343.898217166699</v>
      </c>
      <c r="Y1314">
        <v>361.67196331535303</v>
      </c>
      <c r="Z1314">
        <v>383.57813981452</v>
      </c>
      <c r="AA1314">
        <v>451.29021493725099</v>
      </c>
      <c r="AB1314">
        <v>1322.0313591623999</v>
      </c>
      <c r="AC1314">
        <v>5042.2510018050698</v>
      </c>
      <c r="AD1314">
        <v>7913.39945944191</v>
      </c>
      <c r="AE1314">
        <v>8986.6527796260798</v>
      </c>
      <c r="AF1314">
        <v>8723.0169244215103</v>
      </c>
      <c r="AG1314">
        <v>8694.3840391492995</v>
      </c>
      <c r="AH1314">
        <v>9693.7982493319996</v>
      </c>
      <c r="AI1314">
        <v>11936.019696171201</v>
      </c>
      <c r="AJ1314">
        <v>13300.475130283399</v>
      </c>
      <c r="AK1314">
        <v>10018.636886139</v>
      </c>
      <c r="AL1314">
        <v>4054.39608440546</v>
      </c>
      <c r="AM1314">
        <v>1134.2906661912</v>
      </c>
      <c r="AN1314">
        <v>608.59902070687599</v>
      </c>
      <c r="AO1314">
        <v>516.73386167612796</v>
      </c>
      <c r="AP1314">
        <v>558.31230485254196</v>
      </c>
      <c r="AQ1314">
        <v>725.81031233399301</v>
      </c>
      <c r="AR1314">
        <v>1001.56800207092</v>
      </c>
      <c r="AS1314">
        <v>1425.88308856443</v>
      </c>
      <c r="AT1314">
        <v>1801.3187459687099</v>
      </c>
      <c r="AU1314">
        <v>1806.6255352456101</v>
      </c>
      <c r="AV1314">
        <v>1216.4830422520299</v>
      </c>
      <c r="AW1314">
        <v>722.07639435047395</v>
      </c>
      <c r="AX1314">
        <v>688.17617144918097</v>
      </c>
      <c r="AY1314">
        <v>842.06696130318096</v>
      </c>
      <c r="AZ1314">
        <v>1161.32838941723</v>
      </c>
      <c r="BA1314">
        <v>1625.2550930248501</v>
      </c>
      <c r="BB1314">
        <v>2012.09666032468</v>
      </c>
      <c r="BC1314">
        <v>1509.36069195456</v>
      </c>
      <c r="BD1314">
        <v>669.08785148898698</v>
      </c>
      <c r="BE1314">
        <v>345.45096640433798</v>
      </c>
      <c r="BF1314">
        <v>319.75018504026201</v>
      </c>
      <c r="BG1314">
        <v>299.65671443804899</v>
      </c>
      <c r="BH1314">
        <v>288.14419374751901</v>
      </c>
      <c r="BI1314">
        <v>298.06891258463099</v>
      </c>
      <c r="BJ1314">
        <v>289.46731522987301</v>
      </c>
      <c r="BK1314">
        <v>295.59967515258001</v>
      </c>
      <c r="BL1314">
        <v>298.569163636371</v>
      </c>
      <c r="BM1314">
        <v>292.745567226189</v>
      </c>
      <c r="BN1314">
        <v>295.159516447172</v>
      </c>
      <c r="BO1314">
        <v>294.112470257523</v>
      </c>
      <c r="BP1314">
        <v>307.66954426960598</v>
      </c>
      <c r="BQ1314">
        <v>290.158741702616</v>
      </c>
      <c r="BR1314">
        <v>289.12600569259502</v>
      </c>
      <c r="BS1314">
        <v>298.20526417363101</v>
      </c>
      <c r="BT1314">
        <v>305.949851757094</v>
      </c>
      <c r="BU1314">
        <v>312.29206322920197</v>
      </c>
      <c r="BV1314">
        <v>302.64470898600501</v>
      </c>
      <c r="BW1314">
        <v>304.30199072631302</v>
      </c>
      <c r="BX1314">
        <v>301.351974522999</v>
      </c>
      <c r="BY1314">
        <v>300.929288410038</v>
      </c>
      <c r="BZ1314">
        <v>300.02818868000003</v>
      </c>
      <c r="CA1314">
        <v>299.35082472806999</v>
      </c>
      <c r="CB1314">
        <v>302.55831766453298</v>
      </c>
      <c r="CC1314">
        <v>297.387688887889</v>
      </c>
      <c r="CD1314">
        <v>292.36148064275898</v>
      </c>
    </row>
    <row r="1315" spans="1:82" x14ac:dyDescent="0.25">
      <c r="A1315">
        <v>315.54072096128101</v>
      </c>
      <c r="B1315">
        <v>265.921023047451</v>
      </c>
      <c r="C1315">
        <v>253.55223368577799</v>
      </c>
      <c r="D1315">
        <v>263.71431697084603</v>
      </c>
      <c r="E1315">
        <v>271.80352308772899</v>
      </c>
      <c r="F1315">
        <v>276.64531412539202</v>
      </c>
      <c r="G1315">
        <v>284.67094843317</v>
      </c>
      <c r="H1315">
        <v>279.38923858246301</v>
      </c>
      <c r="I1315">
        <v>276.81037843105798</v>
      </c>
      <c r="J1315">
        <v>285.38104603482299</v>
      </c>
      <c r="K1315">
        <v>277.71808534785498</v>
      </c>
      <c r="L1315">
        <v>282.98930608258797</v>
      </c>
      <c r="M1315">
        <v>276.68600535379699</v>
      </c>
      <c r="N1315">
        <v>283.06621109895201</v>
      </c>
      <c r="O1315">
        <v>285.168908903523</v>
      </c>
      <c r="P1315">
        <v>287.14784529485598</v>
      </c>
      <c r="Q1315">
        <v>290.87109959109398</v>
      </c>
      <c r="R1315">
        <v>287.04073174090399</v>
      </c>
      <c r="S1315">
        <v>291.28808816238097</v>
      </c>
      <c r="T1315">
        <v>302.20177908297597</v>
      </c>
      <c r="U1315">
        <v>301.92974320050899</v>
      </c>
      <c r="V1315">
        <v>317.58227892546103</v>
      </c>
      <c r="W1315">
        <v>334.52534417403098</v>
      </c>
      <c r="X1315">
        <v>343.898217166699</v>
      </c>
      <c r="Y1315">
        <v>361.67196331535303</v>
      </c>
      <c r="Z1315">
        <v>383.57813981452</v>
      </c>
      <c r="AA1315">
        <v>451.29021493725099</v>
      </c>
      <c r="AB1315">
        <v>1322.0313591623999</v>
      </c>
      <c r="AC1315">
        <v>5042.2510018050698</v>
      </c>
      <c r="AD1315">
        <v>7913.39945944191</v>
      </c>
      <c r="AE1315">
        <v>8986.6527796260798</v>
      </c>
      <c r="AF1315">
        <v>8723.0169244215103</v>
      </c>
      <c r="AG1315">
        <v>8694.3840391492995</v>
      </c>
      <c r="AH1315">
        <v>9693.7982493319996</v>
      </c>
      <c r="AI1315">
        <v>11936.019696171201</v>
      </c>
      <c r="AJ1315">
        <v>13300.475130283399</v>
      </c>
      <c r="AK1315">
        <v>10018.636886139</v>
      </c>
      <c r="AL1315">
        <v>4054.39608440546</v>
      </c>
      <c r="AM1315">
        <v>1134.2906661912</v>
      </c>
      <c r="AN1315">
        <v>608.59902070687599</v>
      </c>
      <c r="AO1315">
        <v>516.73386167612796</v>
      </c>
      <c r="AP1315">
        <v>558.31230485254196</v>
      </c>
      <c r="AQ1315">
        <v>725.81031233399301</v>
      </c>
      <c r="AR1315">
        <v>1001.56800207092</v>
      </c>
      <c r="AS1315">
        <v>1425.88308856443</v>
      </c>
      <c r="AT1315">
        <v>1801.3187459687099</v>
      </c>
      <c r="AU1315">
        <v>1806.6255352456101</v>
      </c>
      <c r="AV1315">
        <v>1216.4830422520299</v>
      </c>
      <c r="AW1315">
        <v>722.07639435047395</v>
      </c>
      <c r="AX1315">
        <v>688.17617144918097</v>
      </c>
      <c r="AY1315">
        <v>842.06696130318096</v>
      </c>
      <c r="AZ1315">
        <v>1161.32838941723</v>
      </c>
      <c r="BA1315">
        <v>1625.2550930248501</v>
      </c>
      <c r="BB1315">
        <v>2012.09666032468</v>
      </c>
      <c r="BC1315">
        <v>1509.36069195456</v>
      </c>
      <c r="BD1315">
        <v>669.08785148898698</v>
      </c>
      <c r="BE1315">
        <v>345.45096640433798</v>
      </c>
      <c r="BF1315">
        <v>319.75018504026201</v>
      </c>
      <c r="BG1315">
        <v>299.65671443804899</v>
      </c>
      <c r="BH1315">
        <v>288.14419374751901</v>
      </c>
      <c r="BI1315">
        <v>298.06891258463099</v>
      </c>
      <c r="BJ1315">
        <v>289.46731522987301</v>
      </c>
      <c r="BK1315">
        <v>295.59967515258001</v>
      </c>
      <c r="BL1315">
        <v>298.569163636371</v>
      </c>
      <c r="BM1315">
        <v>292.745567226189</v>
      </c>
      <c r="BN1315">
        <v>295.159516447172</v>
      </c>
      <c r="BO1315">
        <v>294.112470257523</v>
      </c>
      <c r="BP1315">
        <v>307.66954426960598</v>
      </c>
      <c r="BQ1315">
        <v>290.158741702616</v>
      </c>
      <c r="BR1315">
        <v>289.12600569259502</v>
      </c>
      <c r="BS1315">
        <v>298.20526417363101</v>
      </c>
      <c r="BT1315">
        <v>305.949851757094</v>
      </c>
      <c r="BU1315">
        <v>312.29206322920197</v>
      </c>
      <c r="BV1315">
        <v>302.64470898600501</v>
      </c>
      <c r="BW1315">
        <v>304.30199072631302</v>
      </c>
      <c r="BX1315">
        <v>301.351974522999</v>
      </c>
      <c r="BY1315">
        <v>300.929288410038</v>
      </c>
      <c r="BZ1315">
        <v>300.02818868000003</v>
      </c>
      <c r="CA1315">
        <v>299.35082472806999</v>
      </c>
      <c r="CB1315">
        <v>302.55831766453298</v>
      </c>
      <c r="CC1315">
        <v>297.387688887889</v>
      </c>
      <c r="CD1315">
        <v>292.36148064275898</v>
      </c>
    </row>
    <row r="1316" spans="1:82" x14ac:dyDescent="0.25">
      <c r="A1316">
        <v>315.78104138851802</v>
      </c>
      <c r="B1316">
        <v>265.921023047451</v>
      </c>
      <c r="C1316">
        <v>253.55223368577799</v>
      </c>
      <c r="D1316">
        <v>263.71431697084603</v>
      </c>
      <c r="E1316">
        <v>271.80352308772899</v>
      </c>
      <c r="F1316">
        <v>276.64531412539202</v>
      </c>
      <c r="G1316">
        <v>284.67094843317</v>
      </c>
      <c r="H1316">
        <v>279.38923858246301</v>
      </c>
      <c r="I1316">
        <v>276.81037843105798</v>
      </c>
      <c r="J1316">
        <v>285.38104603482299</v>
      </c>
      <c r="K1316">
        <v>277.71808534785498</v>
      </c>
      <c r="L1316">
        <v>282.98930608258797</v>
      </c>
      <c r="M1316">
        <v>276.68600535379699</v>
      </c>
      <c r="N1316">
        <v>283.06621109895201</v>
      </c>
      <c r="O1316">
        <v>285.168908903523</v>
      </c>
      <c r="P1316">
        <v>287.14784529485598</v>
      </c>
      <c r="Q1316">
        <v>290.87109959109398</v>
      </c>
      <c r="R1316">
        <v>287.04073174090399</v>
      </c>
      <c r="S1316">
        <v>291.28808816238097</v>
      </c>
      <c r="T1316">
        <v>302.20177908297597</v>
      </c>
      <c r="U1316">
        <v>301.92974320050899</v>
      </c>
      <c r="V1316">
        <v>317.58227892546103</v>
      </c>
      <c r="W1316">
        <v>334.52534417403098</v>
      </c>
      <c r="X1316">
        <v>343.898217166699</v>
      </c>
      <c r="Y1316">
        <v>361.67196331535303</v>
      </c>
      <c r="Z1316">
        <v>383.57813981452</v>
      </c>
      <c r="AA1316">
        <v>451.29021493725099</v>
      </c>
      <c r="AB1316">
        <v>1322.0313591623999</v>
      </c>
      <c r="AC1316">
        <v>5042.2510018050698</v>
      </c>
      <c r="AD1316">
        <v>7913.39945944191</v>
      </c>
      <c r="AE1316">
        <v>8986.6527796260798</v>
      </c>
      <c r="AF1316">
        <v>8723.0169244215103</v>
      </c>
      <c r="AG1316">
        <v>8694.3840391492995</v>
      </c>
      <c r="AH1316">
        <v>9693.7982493319996</v>
      </c>
      <c r="AI1316">
        <v>11936.019696171201</v>
      </c>
      <c r="AJ1316">
        <v>13300.475130283399</v>
      </c>
      <c r="AK1316">
        <v>10018.636886139</v>
      </c>
      <c r="AL1316">
        <v>4054.39608440546</v>
      </c>
      <c r="AM1316">
        <v>1134.2906661912</v>
      </c>
      <c r="AN1316">
        <v>608.59902070687599</v>
      </c>
      <c r="AO1316">
        <v>516.73386167612796</v>
      </c>
      <c r="AP1316">
        <v>558.31230485254196</v>
      </c>
      <c r="AQ1316">
        <v>725.81031233399301</v>
      </c>
      <c r="AR1316">
        <v>1001.56800207092</v>
      </c>
      <c r="AS1316">
        <v>1425.88308856443</v>
      </c>
      <c r="AT1316">
        <v>1801.3187459687099</v>
      </c>
      <c r="AU1316">
        <v>1806.6255352456101</v>
      </c>
      <c r="AV1316">
        <v>1216.4830422520299</v>
      </c>
      <c r="AW1316">
        <v>722.07639435047395</v>
      </c>
      <c r="AX1316">
        <v>688.17617144918097</v>
      </c>
      <c r="AY1316">
        <v>842.06696130318096</v>
      </c>
      <c r="AZ1316">
        <v>1161.32838941723</v>
      </c>
      <c r="BA1316">
        <v>1625.2550930248501</v>
      </c>
      <c r="BB1316">
        <v>2012.09666032468</v>
      </c>
      <c r="BC1316">
        <v>1509.36069195456</v>
      </c>
      <c r="BD1316">
        <v>669.08785148898698</v>
      </c>
      <c r="BE1316">
        <v>345.45096640433798</v>
      </c>
      <c r="BF1316">
        <v>319.75018504026201</v>
      </c>
      <c r="BG1316">
        <v>299.65671443804899</v>
      </c>
      <c r="BH1316">
        <v>288.14419374751901</v>
      </c>
      <c r="BI1316">
        <v>298.06891258463099</v>
      </c>
      <c r="BJ1316">
        <v>289.46731522987301</v>
      </c>
      <c r="BK1316">
        <v>295.59967515258001</v>
      </c>
      <c r="BL1316">
        <v>298.569163636371</v>
      </c>
      <c r="BM1316">
        <v>292.745567226189</v>
      </c>
      <c r="BN1316">
        <v>295.159516447172</v>
      </c>
      <c r="BO1316">
        <v>294.112470257523</v>
      </c>
      <c r="BP1316">
        <v>307.66954426960598</v>
      </c>
      <c r="BQ1316">
        <v>290.158741702616</v>
      </c>
      <c r="BR1316">
        <v>289.12600569259502</v>
      </c>
      <c r="BS1316">
        <v>298.20526417363101</v>
      </c>
      <c r="BT1316">
        <v>305.949851757094</v>
      </c>
      <c r="BU1316">
        <v>312.29206322920197</v>
      </c>
      <c r="BV1316">
        <v>302.64470898600501</v>
      </c>
      <c r="BW1316">
        <v>304.30199072631302</v>
      </c>
      <c r="BX1316">
        <v>301.351974522999</v>
      </c>
      <c r="BY1316">
        <v>300.929288410038</v>
      </c>
      <c r="BZ1316">
        <v>300.02818868000003</v>
      </c>
      <c r="CA1316">
        <v>299.35082472806999</v>
      </c>
      <c r="CB1316">
        <v>302.55831766453298</v>
      </c>
      <c r="CC1316">
        <v>297.387688887889</v>
      </c>
      <c r="CD1316">
        <v>292.36148064275898</v>
      </c>
    </row>
    <row r="1317" spans="1:82" x14ac:dyDescent="0.25">
      <c r="A1317">
        <v>316.02136181575401</v>
      </c>
      <c r="B1317">
        <v>266.55988713865099</v>
      </c>
      <c r="C1317">
        <v>253.74546929477901</v>
      </c>
      <c r="D1317">
        <v>263.77727024650898</v>
      </c>
      <c r="E1317">
        <v>272.10645975966298</v>
      </c>
      <c r="F1317">
        <v>276.37162034591603</v>
      </c>
      <c r="G1317">
        <v>283.84974184405002</v>
      </c>
      <c r="H1317">
        <v>279.97705526030001</v>
      </c>
      <c r="I1317">
        <v>277.24669572000801</v>
      </c>
      <c r="J1317">
        <v>285.214038509543</v>
      </c>
      <c r="K1317">
        <v>277.49786619302898</v>
      </c>
      <c r="L1317">
        <v>282.55617290504</v>
      </c>
      <c r="M1317">
        <v>277.11881625109498</v>
      </c>
      <c r="N1317">
        <v>282.88086436355798</v>
      </c>
      <c r="O1317">
        <v>284.63963418781299</v>
      </c>
      <c r="P1317">
        <v>287.43058431754201</v>
      </c>
      <c r="Q1317">
        <v>290.391068271611</v>
      </c>
      <c r="R1317">
        <v>287.44887586117801</v>
      </c>
      <c r="S1317">
        <v>291.73066661916602</v>
      </c>
      <c r="T1317">
        <v>302.49528474893299</v>
      </c>
      <c r="U1317">
        <v>302.06926745026601</v>
      </c>
      <c r="V1317">
        <v>317.860145602356</v>
      </c>
      <c r="W1317">
        <v>334.43336462597398</v>
      </c>
      <c r="X1317">
        <v>343.69988026787303</v>
      </c>
      <c r="Y1317">
        <v>361.57979359429999</v>
      </c>
      <c r="Z1317">
        <v>383.22854316522699</v>
      </c>
      <c r="AA1317">
        <v>451.74191110206101</v>
      </c>
      <c r="AB1317">
        <v>1322.51667514463</v>
      </c>
      <c r="AC1317">
        <v>5043.7297194329803</v>
      </c>
      <c r="AD1317">
        <v>7914.8221556194503</v>
      </c>
      <c r="AE1317">
        <v>8989.0355007371709</v>
      </c>
      <c r="AF1317">
        <v>8725.48216646937</v>
      </c>
      <c r="AG1317">
        <v>8696.8194773418509</v>
      </c>
      <c r="AH1317">
        <v>9696.5133990693994</v>
      </c>
      <c r="AI1317">
        <v>11939.428570567499</v>
      </c>
      <c r="AJ1317">
        <v>13304.2209886358</v>
      </c>
      <c r="AK1317">
        <v>10021.4936673501</v>
      </c>
      <c r="AL1317">
        <v>4055.5896816321601</v>
      </c>
      <c r="AM1317">
        <v>1134.40009562412</v>
      </c>
      <c r="AN1317">
        <v>608.28427571489897</v>
      </c>
      <c r="AO1317">
        <v>515.94995046919701</v>
      </c>
      <c r="AP1317">
        <v>558.32620012006203</v>
      </c>
      <c r="AQ1317">
        <v>725.63469576341697</v>
      </c>
      <c r="AR1317">
        <v>1001.74089760304</v>
      </c>
      <c r="AS1317">
        <v>1426.2685499008701</v>
      </c>
      <c r="AT1317">
        <v>1801.97434965963</v>
      </c>
      <c r="AU1317">
        <v>1807.0162277356801</v>
      </c>
      <c r="AV1317">
        <v>1216.38153480497</v>
      </c>
      <c r="AW1317">
        <v>722.25294869495895</v>
      </c>
      <c r="AX1317">
        <v>688.55940908520199</v>
      </c>
      <c r="AY1317">
        <v>842.46544184614197</v>
      </c>
      <c r="AZ1317">
        <v>1161.1005303228401</v>
      </c>
      <c r="BA1317">
        <v>1625.59999609496</v>
      </c>
      <c r="BB1317">
        <v>2012.86021820115</v>
      </c>
      <c r="BC1317">
        <v>1509.61063849419</v>
      </c>
      <c r="BD1317">
        <v>669.19382429734696</v>
      </c>
      <c r="BE1317">
        <v>345.11670462982698</v>
      </c>
      <c r="BF1317">
        <v>319.92541635013202</v>
      </c>
      <c r="BG1317">
        <v>299.77196789257999</v>
      </c>
      <c r="BH1317">
        <v>288.48388304221498</v>
      </c>
      <c r="BI1317">
        <v>297.95743812801697</v>
      </c>
      <c r="BJ1317">
        <v>289.78191487153498</v>
      </c>
      <c r="BK1317">
        <v>295.68125616973902</v>
      </c>
      <c r="BL1317">
        <v>298.95325130029499</v>
      </c>
      <c r="BM1317">
        <v>292.33544592351501</v>
      </c>
      <c r="BN1317">
        <v>295.38553807925899</v>
      </c>
      <c r="BO1317">
        <v>294.12367053674097</v>
      </c>
      <c r="BP1317">
        <v>307.51747608808898</v>
      </c>
      <c r="BQ1317">
        <v>289.68322942428301</v>
      </c>
      <c r="BR1317">
        <v>288.94309689352002</v>
      </c>
      <c r="BS1317">
        <v>298.505394449611</v>
      </c>
      <c r="BT1317">
        <v>305.38240524956001</v>
      </c>
      <c r="BU1317">
        <v>312.54334714265201</v>
      </c>
      <c r="BV1317">
        <v>302.73539869595402</v>
      </c>
      <c r="BW1317">
        <v>304.27177579730198</v>
      </c>
      <c r="BX1317">
        <v>301.463177258347</v>
      </c>
      <c r="BY1317">
        <v>300.54451309530702</v>
      </c>
      <c r="BZ1317">
        <v>300.13264906376497</v>
      </c>
      <c r="CA1317">
        <v>299.67517145526301</v>
      </c>
      <c r="CB1317">
        <v>302.53093789992198</v>
      </c>
      <c r="CC1317">
        <v>297.29824589220198</v>
      </c>
      <c r="CD1317">
        <v>292.36750138121801</v>
      </c>
    </row>
    <row r="1318" spans="1:82" x14ac:dyDescent="0.25">
      <c r="A1318">
        <v>316.26168224298999</v>
      </c>
      <c r="B1318">
        <v>267.53591866334699</v>
      </c>
      <c r="C1318">
        <v>253.451974253516</v>
      </c>
      <c r="D1318">
        <v>265.51907946681098</v>
      </c>
      <c r="E1318">
        <v>272.70583180814401</v>
      </c>
      <c r="F1318">
        <v>275.22695374633003</v>
      </c>
      <c r="G1318">
        <v>278.17597464892498</v>
      </c>
      <c r="H1318">
        <v>285.61746252767801</v>
      </c>
      <c r="I1318">
        <v>276.85850156368099</v>
      </c>
      <c r="J1318">
        <v>284.977335458629</v>
      </c>
      <c r="K1318">
        <v>275.58847038007201</v>
      </c>
      <c r="L1318">
        <v>282.78152927154599</v>
      </c>
      <c r="M1318">
        <v>281.94916737922398</v>
      </c>
      <c r="N1318">
        <v>279.26925469733999</v>
      </c>
      <c r="O1318">
        <v>287.21461043039699</v>
      </c>
      <c r="P1318">
        <v>287.45002942857798</v>
      </c>
      <c r="Q1318">
        <v>288.20048004626699</v>
      </c>
      <c r="R1318">
        <v>290.014575922782</v>
      </c>
      <c r="S1318">
        <v>293.52435490201799</v>
      </c>
      <c r="T1318">
        <v>304.40369024069003</v>
      </c>
      <c r="U1318">
        <v>303.84236337310699</v>
      </c>
      <c r="V1318">
        <v>323.55885345943199</v>
      </c>
      <c r="W1318">
        <v>330.27344357660797</v>
      </c>
      <c r="X1318">
        <v>341.62319638240098</v>
      </c>
      <c r="Y1318">
        <v>362.36187583131601</v>
      </c>
      <c r="Z1318">
        <v>381.01359365168503</v>
      </c>
      <c r="AA1318">
        <v>454.80174598798402</v>
      </c>
      <c r="AB1318">
        <v>1318.1161841170499</v>
      </c>
      <c r="AC1318">
        <v>5040.6170014447898</v>
      </c>
      <c r="AD1318">
        <v>7902.9531153429298</v>
      </c>
      <c r="AE1318">
        <v>8978.2255543076099</v>
      </c>
      <c r="AF1318">
        <v>8707.6329338957494</v>
      </c>
      <c r="AG1318">
        <v>8683.3378802704392</v>
      </c>
      <c r="AH1318">
        <v>9677.1021384144806</v>
      </c>
      <c r="AI1318">
        <v>11922.7986575142</v>
      </c>
      <c r="AJ1318">
        <v>13284.9762259086</v>
      </c>
      <c r="AK1318">
        <v>10000.265580748501</v>
      </c>
      <c r="AL1318">
        <v>4039.01126875713</v>
      </c>
      <c r="AM1318">
        <v>1125.24410175149</v>
      </c>
      <c r="AN1318">
        <v>601.75609989967597</v>
      </c>
      <c r="AO1318">
        <v>506.440666071468</v>
      </c>
      <c r="AP1318">
        <v>552.41379989166603</v>
      </c>
      <c r="AQ1318">
        <v>720.38161575371601</v>
      </c>
      <c r="AR1318">
        <v>996.94453521640401</v>
      </c>
      <c r="AS1318">
        <v>1420.8060619933699</v>
      </c>
      <c r="AT1318">
        <v>1803.5412817490501</v>
      </c>
      <c r="AU1318">
        <v>1805.6431648231101</v>
      </c>
      <c r="AV1318">
        <v>1212.7374936717899</v>
      </c>
      <c r="AW1318">
        <v>720.63417090783003</v>
      </c>
      <c r="AX1318">
        <v>685.41190052253603</v>
      </c>
      <c r="AY1318">
        <v>840.03768771078705</v>
      </c>
      <c r="AZ1318">
        <v>1159.7288277468299</v>
      </c>
      <c r="BA1318">
        <v>1627.2739644046201</v>
      </c>
      <c r="BB1318">
        <v>2013.2792046376401</v>
      </c>
      <c r="BC1318">
        <v>1505.8173570195099</v>
      </c>
      <c r="BD1318">
        <v>666.85399784265803</v>
      </c>
      <c r="BE1318">
        <v>346.04616595601402</v>
      </c>
      <c r="BF1318">
        <v>318.67478569205502</v>
      </c>
      <c r="BG1318">
        <v>301.22248558856802</v>
      </c>
      <c r="BH1318">
        <v>290.55047341646599</v>
      </c>
      <c r="BI1318">
        <v>295.99640587245199</v>
      </c>
      <c r="BJ1318">
        <v>291.29634578608898</v>
      </c>
      <c r="BK1318">
        <v>300.47001329665801</v>
      </c>
      <c r="BL1318">
        <v>301.70567123486001</v>
      </c>
      <c r="BM1318">
        <v>293.56846284549101</v>
      </c>
      <c r="BN1318">
        <v>297.38825525811899</v>
      </c>
      <c r="BO1318">
        <v>291.43394448791798</v>
      </c>
      <c r="BP1318">
        <v>304.022643339269</v>
      </c>
      <c r="BQ1318">
        <v>290.941095195478</v>
      </c>
      <c r="BR1318">
        <v>290.60896568820198</v>
      </c>
      <c r="BS1318">
        <v>302.316454626584</v>
      </c>
      <c r="BT1318">
        <v>305.33254626238698</v>
      </c>
      <c r="BU1318">
        <v>311.48904939042399</v>
      </c>
      <c r="BV1318">
        <v>300.67586273752198</v>
      </c>
      <c r="BW1318">
        <v>304.38825994994198</v>
      </c>
      <c r="BX1318">
        <v>305.37511969777103</v>
      </c>
      <c r="BY1318">
        <v>301.813565015618</v>
      </c>
      <c r="BZ1318">
        <v>302.01273747211701</v>
      </c>
      <c r="CA1318">
        <v>300.334379052484</v>
      </c>
      <c r="CB1318">
        <v>304.31435068919598</v>
      </c>
      <c r="CC1318">
        <v>301.267937698781</v>
      </c>
      <c r="CD1318">
        <v>296.19449457359701</v>
      </c>
    </row>
    <row r="1319" spans="1:82" x14ac:dyDescent="0.25">
      <c r="A1319">
        <v>316.50200267022598</v>
      </c>
      <c r="B1319">
        <v>267.23107862819899</v>
      </c>
      <c r="C1319">
        <v>254.576872968777</v>
      </c>
      <c r="D1319">
        <v>260.08848014616598</v>
      </c>
      <c r="E1319">
        <v>269.11512496860797</v>
      </c>
      <c r="F1319">
        <v>278.044573474912</v>
      </c>
      <c r="G1319">
        <v>277.70758773750498</v>
      </c>
      <c r="H1319">
        <v>289.25380022644401</v>
      </c>
      <c r="I1319">
        <v>275.88725902057303</v>
      </c>
      <c r="J1319">
        <v>286.325809444257</v>
      </c>
      <c r="K1319">
        <v>274.779984001429</v>
      </c>
      <c r="L1319">
        <v>282.89303286590302</v>
      </c>
      <c r="M1319">
        <v>278.56054783521603</v>
      </c>
      <c r="N1319">
        <v>276.37546554839901</v>
      </c>
      <c r="O1319">
        <v>288.96559486801402</v>
      </c>
      <c r="P1319">
        <v>285.19858247828103</v>
      </c>
      <c r="Q1319">
        <v>286.90456178025403</v>
      </c>
      <c r="R1319">
        <v>291.32658756902401</v>
      </c>
      <c r="S1319">
        <v>296.33255072920002</v>
      </c>
      <c r="T1319">
        <v>302.70899075963899</v>
      </c>
      <c r="U1319">
        <v>303.43801781671999</v>
      </c>
      <c r="V1319">
        <v>322.423665582316</v>
      </c>
      <c r="W1319">
        <v>322.79149271494799</v>
      </c>
      <c r="X1319">
        <v>338.32677181588002</v>
      </c>
      <c r="Y1319">
        <v>352.624108646906</v>
      </c>
      <c r="Z1319">
        <v>369.41461587568898</v>
      </c>
      <c r="AA1319">
        <v>426.409791015851</v>
      </c>
      <c r="AB1319">
        <v>1144.43062011804</v>
      </c>
      <c r="AC1319">
        <v>4131.8544863150501</v>
      </c>
      <c r="AD1319">
        <v>6354.58303316805</v>
      </c>
      <c r="AE1319">
        <v>7134.2024517679702</v>
      </c>
      <c r="AF1319">
        <v>6951.6119948252099</v>
      </c>
      <c r="AG1319">
        <v>7196.2686195993601</v>
      </c>
      <c r="AH1319">
        <v>8404.9714033514101</v>
      </c>
      <c r="AI1319">
        <v>10508.358549542399</v>
      </c>
      <c r="AJ1319">
        <v>11676.705507537399</v>
      </c>
      <c r="AK1319">
        <v>8218.7705693317694</v>
      </c>
      <c r="AL1319">
        <v>3140.0999834068598</v>
      </c>
      <c r="AM1319">
        <v>940.09879049993901</v>
      </c>
      <c r="AN1319">
        <v>555.43292606961597</v>
      </c>
      <c r="AO1319">
        <v>484.68193547922198</v>
      </c>
      <c r="AP1319">
        <v>543.61753643057898</v>
      </c>
      <c r="AQ1319">
        <v>728.97313831607505</v>
      </c>
      <c r="AR1319">
        <v>1025.9234321485001</v>
      </c>
      <c r="AS1319">
        <v>1499.5843966698301</v>
      </c>
      <c r="AT1319">
        <v>1903.4233317421399</v>
      </c>
      <c r="AU1319">
        <v>1881.8217379448299</v>
      </c>
      <c r="AV1319">
        <v>1273.5185897210699</v>
      </c>
      <c r="AW1319">
        <v>761.99995549365701</v>
      </c>
      <c r="AX1319">
        <v>724.51547223980594</v>
      </c>
      <c r="AY1319">
        <v>925.55102111214205</v>
      </c>
      <c r="AZ1319">
        <v>1351.65708599188</v>
      </c>
      <c r="BA1319">
        <v>1997.8099049626901</v>
      </c>
      <c r="BB1319">
        <v>2561.6407784343</v>
      </c>
      <c r="BC1319">
        <v>1880.45285262269</v>
      </c>
      <c r="BD1319">
        <v>722.15778173952299</v>
      </c>
      <c r="BE1319">
        <v>353.97347319073998</v>
      </c>
      <c r="BF1319">
        <v>326.61259417941397</v>
      </c>
      <c r="BG1319">
        <v>311.45687863730802</v>
      </c>
      <c r="BH1319">
        <v>300.92088298592199</v>
      </c>
      <c r="BI1319">
        <v>302.37735228883702</v>
      </c>
      <c r="BJ1319">
        <v>299.12335269627403</v>
      </c>
      <c r="BK1319">
        <v>308.91936924651799</v>
      </c>
      <c r="BL1319">
        <v>305.26489425421403</v>
      </c>
      <c r="BM1319">
        <v>301.48007121576097</v>
      </c>
      <c r="BN1319">
        <v>302.62570277759801</v>
      </c>
      <c r="BO1319">
        <v>297.07163939906502</v>
      </c>
      <c r="BP1319">
        <v>309.73284400306397</v>
      </c>
      <c r="BQ1319">
        <v>302.09758309298297</v>
      </c>
      <c r="BR1319">
        <v>299.87308724006101</v>
      </c>
      <c r="BS1319">
        <v>311.17614176762402</v>
      </c>
      <c r="BT1319">
        <v>314.05938134359502</v>
      </c>
      <c r="BU1319">
        <v>320.033838637207</v>
      </c>
      <c r="BV1319">
        <v>310.84929575956602</v>
      </c>
      <c r="BW1319">
        <v>313.50816869432299</v>
      </c>
      <c r="BX1319">
        <v>311.14156761263899</v>
      </c>
      <c r="BY1319">
        <v>307.60684400948298</v>
      </c>
      <c r="BZ1319">
        <v>307.00774077282801</v>
      </c>
      <c r="CA1319">
        <v>302.29862505656098</v>
      </c>
      <c r="CB1319">
        <v>309.25065576972298</v>
      </c>
      <c r="CC1319">
        <v>305.71728272084101</v>
      </c>
      <c r="CD1319">
        <v>303.043502360638</v>
      </c>
    </row>
    <row r="1320" spans="1:82" x14ac:dyDescent="0.25">
      <c r="A1320">
        <v>316.74232309746299</v>
      </c>
      <c r="B1320">
        <v>267.04744162511298</v>
      </c>
      <c r="C1320">
        <v>256.682456605222</v>
      </c>
      <c r="D1320">
        <v>258.83202302305398</v>
      </c>
      <c r="E1320">
        <v>268.61182235077501</v>
      </c>
      <c r="F1320">
        <v>277.90981430611299</v>
      </c>
      <c r="G1320">
        <v>277.57631303779601</v>
      </c>
      <c r="H1320">
        <v>290.53993596046598</v>
      </c>
      <c r="I1320">
        <v>274.74644693458799</v>
      </c>
      <c r="J1320">
        <v>287.31341869987602</v>
      </c>
      <c r="K1320">
        <v>275.84995936090399</v>
      </c>
      <c r="L1320">
        <v>282.39291909980801</v>
      </c>
      <c r="M1320">
        <v>276.92154987482297</v>
      </c>
      <c r="N1320">
        <v>273.91542255576701</v>
      </c>
      <c r="O1320">
        <v>288.72653712453302</v>
      </c>
      <c r="P1320">
        <v>284.57754030967999</v>
      </c>
      <c r="Q1320">
        <v>286.22180427911098</v>
      </c>
      <c r="R1320">
        <v>290.63985780545102</v>
      </c>
      <c r="S1320">
        <v>294.58618874153302</v>
      </c>
      <c r="T1320">
        <v>301.64579521993898</v>
      </c>
      <c r="U1320">
        <v>301.87026814521801</v>
      </c>
      <c r="V1320">
        <v>317.700012682075</v>
      </c>
      <c r="W1320">
        <v>319.45833458074299</v>
      </c>
      <c r="X1320">
        <v>336.59021937547999</v>
      </c>
      <c r="Y1320">
        <v>346.72096843608102</v>
      </c>
      <c r="Z1320">
        <v>362.34769619956597</v>
      </c>
      <c r="AA1320">
        <v>413.00446350646803</v>
      </c>
      <c r="AB1320">
        <v>996.87889597383901</v>
      </c>
      <c r="AC1320">
        <v>3330.3469087609301</v>
      </c>
      <c r="AD1320">
        <v>4970.0523983446401</v>
      </c>
      <c r="AE1320">
        <v>5611.7975589956104</v>
      </c>
      <c r="AF1320">
        <v>5597.24985672804</v>
      </c>
      <c r="AG1320">
        <v>6213.1521899854497</v>
      </c>
      <c r="AH1320">
        <v>7649.65547678648</v>
      </c>
      <c r="AI1320">
        <v>9744.1581829154602</v>
      </c>
      <c r="AJ1320">
        <v>10805.932536455601</v>
      </c>
      <c r="AK1320">
        <v>7135.3043011094396</v>
      </c>
      <c r="AL1320">
        <v>2567.8815015837299</v>
      </c>
      <c r="AM1320">
        <v>823.72381413608696</v>
      </c>
      <c r="AN1320">
        <v>528.82875278407096</v>
      </c>
      <c r="AO1320">
        <v>487.20699653774</v>
      </c>
      <c r="AP1320">
        <v>569.39473482936899</v>
      </c>
      <c r="AQ1320">
        <v>782.14968315299404</v>
      </c>
      <c r="AR1320">
        <v>1140.75564956074</v>
      </c>
      <c r="AS1320">
        <v>1707.6514882226099</v>
      </c>
      <c r="AT1320">
        <v>2146.73943831111</v>
      </c>
      <c r="AU1320">
        <v>2111.9209273475199</v>
      </c>
      <c r="AV1320">
        <v>1440.19892358844</v>
      </c>
      <c r="AW1320">
        <v>860.47063006644305</v>
      </c>
      <c r="AX1320">
        <v>834.05578930543095</v>
      </c>
      <c r="AY1320">
        <v>1130.90580895011</v>
      </c>
      <c r="AZ1320">
        <v>1833.4814561471101</v>
      </c>
      <c r="BA1320">
        <v>2911.9103513022701</v>
      </c>
      <c r="BB1320">
        <v>3888.8114248575498</v>
      </c>
      <c r="BC1320">
        <v>2769.9637514577198</v>
      </c>
      <c r="BD1320">
        <v>877.08481157219398</v>
      </c>
      <c r="BE1320">
        <v>376.00225176727298</v>
      </c>
      <c r="BF1320">
        <v>337.73018887380601</v>
      </c>
      <c r="BG1320">
        <v>319.11271867404503</v>
      </c>
      <c r="BH1320">
        <v>308.28545061746399</v>
      </c>
      <c r="BI1320">
        <v>307.73372304589702</v>
      </c>
      <c r="BJ1320">
        <v>305.56970264923598</v>
      </c>
      <c r="BK1320">
        <v>313.07903542392802</v>
      </c>
      <c r="BL1320">
        <v>309.23177958806502</v>
      </c>
      <c r="BM1320">
        <v>306.37159303947601</v>
      </c>
      <c r="BN1320">
        <v>305.03495418134702</v>
      </c>
      <c r="BO1320">
        <v>298.98457567412498</v>
      </c>
      <c r="BP1320">
        <v>313.59512241874</v>
      </c>
      <c r="BQ1320">
        <v>304.00839693679302</v>
      </c>
      <c r="BR1320">
        <v>302.048947028035</v>
      </c>
      <c r="BS1320">
        <v>314.49251019838903</v>
      </c>
      <c r="BT1320">
        <v>316.56281305336398</v>
      </c>
      <c r="BU1320">
        <v>322.042763562017</v>
      </c>
      <c r="BV1320">
        <v>312.69318430928899</v>
      </c>
      <c r="BW1320">
        <v>314.31615949434803</v>
      </c>
      <c r="BX1320">
        <v>310.82652100341699</v>
      </c>
      <c r="BY1320">
        <v>307.93325053111602</v>
      </c>
      <c r="BZ1320">
        <v>307.63917168618599</v>
      </c>
      <c r="CA1320">
        <v>302.35855740978297</v>
      </c>
      <c r="CB1320">
        <v>309.60197992724699</v>
      </c>
      <c r="CC1320">
        <v>306.75059516908101</v>
      </c>
      <c r="CD1320">
        <v>303.59353273307897</v>
      </c>
    </row>
    <row r="1321" spans="1:82" x14ac:dyDescent="0.25">
      <c r="A1321">
        <v>316.98264352469897</v>
      </c>
      <c r="B1321">
        <v>267.04744162511298</v>
      </c>
      <c r="C1321">
        <v>256.682456605222</v>
      </c>
      <c r="D1321">
        <v>258.83202302305398</v>
      </c>
      <c r="E1321">
        <v>268.61182235077501</v>
      </c>
      <c r="F1321">
        <v>277.90981430611299</v>
      </c>
      <c r="G1321">
        <v>277.55868600473002</v>
      </c>
      <c r="H1321">
        <v>290.71010581429698</v>
      </c>
      <c r="I1321">
        <v>274.78445894836602</v>
      </c>
      <c r="J1321">
        <v>287.26765006173503</v>
      </c>
      <c r="K1321">
        <v>275.84995936090399</v>
      </c>
      <c r="L1321">
        <v>282.39291909980801</v>
      </c>
      <c r="M1321">
        <v>276.92154987482297</v>
      </c>
      <c r="N1321">
        <v>273.91542255576701</v>
      </c>
      <c r="O1321">
        <v>288.72653712453302</v>
      </c>
      <c r="P1321">
        <v>284.57754030967999</v>
      </c>
      <c r="Q1321">
        <v>286.22180427911098</v>
      </c>
      <c r="R1321">
        <v>290.63985780545102</v>
      </c>
      <c r="S1321">
        <v>294.58618874153302</v>
      </c>
      <c r="T1321">
        <v>301.64579521993898</v>
      </c>
      <c r="U1321">
        <v>301.87026814521801</v>
      </c>
      <c r="V1321">
        <v>317.700012682075</v>
      </c>
      <c r="W1321">
        <v>319.45833458074299</v>
      </c>
      <c r="X1321">
        <v>336.59021937547999</v>
      </c>
      <c r="Y1321">
        <v>346.72096843608102</v>
      </c>
      <c r="Z1321">
        <v>362.34769619956597</v>
      </c>
      <c r="AA1321">
        <v>413.24390781017098</v>
      </c>
      <c r="AB1321">
        <v>993.21903439076698</v>
      </c>
      <c r="AC1321">
        <v>3312.2918826087498</v>
      </c>
      <c r="AD1321">
        <v>4936.1703886141104</v>
      </c>
      <c r="AE1321">
        <v>5582.8661213709802</v>
      </c>
      <c r="AF1321">
        <v>5575.8498092295004</v>
      </c>
      <c r="AG1321">
        <v>6201.6042411633898</v>
      </c>
      <c r="AH1321">
        <v>7643.4945618600505</v>
      </c>
      <c r="AI1321">
        <v>9741.5871045485292</v>
      </c>
      <c r="AJ1321">
        <v>10802.371630899601</v>
      </c>
      <c r="AK1321">
        <v>7120.34901047725</v>
      </c>
      <c r="AL1321">
        <v>2558.7227023467299</v>
      </c>
      <c r="AM1321">
        <v>821.74046618514797</v>
      </c>
      <c r="AN1321">
        <v>526.15936035804498</v>
      </c>
      <c r="AO1321">
        <v>488.18080030847398</v>
      </c>
      <c r="AP1321">
        <v>571.69025348290097</v>
      </c>
      <c r="AQ1321">
        <v>785.64371818610596</v>
      </c>
      <c r="AR1321">
        <v>1148.65814780604</v>
      </c>
      <c r="AS1321">
        <v>1719.1454402003101</v>
      </c>
      <c r="AT1321">
        <v>2160.0752010169399</v>
      </c>
      <c r="AU1321">
        <v>2125.3309733378201</v>
      </c>
      <c r="AV1321">
        <v>1449.1859688026</v>
      </c>
      <c r="AW1321">
        <v>866.45541593907399</v>
      </c>
      <c r="AX1321">
        <v>840.85294456952204</v>
      </c>
      <c r="AY1321">
        <v>1144.1763788287301</v>
      </c>
      <c r="AZ1321">
        <v>1862.6980940462499</v>
      </c>
      <c r="BA1321">
        <v>2963.54636519003</v>
      </c>
      <c r="BB1321">
        <v>3956.50102770392</v>
      </c>
      <c r="BC1321">
        <v>2812.2012201738899</v>
      </c>
      <c r="BD1321">
        <v>887.15924275976101</v>
      </c>
      <c r="BE1321">
        <v>377.29651592737298</v>
      </c>
      <c r="BF1321">
        <v>338.00285590316099</v>
      </c>
      <c r="BG1321">
        <v>319.11271867404503</v>
      </c>
      <c r="BH1321">
        <v>308.28545061746399</v>
      </c>
      <c r="BI1321">
        <v>307.73372304589702</v>
      </c>
      <c r="BJ1321">
        <v>305.56970264923598</v>
      </c>
      <c r="BK1321">
        <v>313.07903542392802</v>
      </c>
      <c r="BL1321">
        <v>309.23177958806502</v>
      </c>
      <c r="BM1321">
        <v>306.37159303947601</v>
      </c>
      <c r="BN1321">
        <v>305.03495418134702</v>
      </c>
      <c r="BO1321">
        <v>298.98457567412498</v>
      </c>
      <c r="BP1321">
        <v>313.59512241874</v>
      </c>
      <c r="BQ1321">
        <v>304.00839693679302</v>
      </c>
      <c r="BR1321">
        <v>302.048947028035</v>
      </c>
      <c r="BS1321">
        <v>314.49251019838903</v>
      </c>
      <c r="BT1321">
        <v>316.56281305336398</v>
      </c>
      <c r="BU1321">
        <v>322.042763562017</v>
      </c>
      <c r="BV1321">
        <v>312.69318430928899</v>
      </c>
      <c r="BW1321">
        <v>314.31615949434803</v>
      </c>
      <c r="BX1321">
        <v>310.82652100341699</v>
      </c>
      <c r="BY1321">
        <v>307.93325053111602</v>
      </c>
      <c r="BZ1321">
        <v>307.80656935094902</v>
      </c>
      <c r="CA1321">
        <v>302.35855740978297</v>
      </c>
      <c r="CB1321">
        <v>309.60197992724699</v>
      </c>
      <c r="CC1321">
        <v>306.75059516908101</v>
      </c>
      <c r="CD1321">
        <v>303.59353273307897</v>
      </c>
    </row>
    <row r="1322" spans="1:82" x14ac:dyDescent="0.25">
      <c r="A1322">
        <v>317.22296395193501</v>
      </c>
      <c r="B1322">
        <v>267.13327443874499</v>
      </c>
      <c r="C1322">
        <v>256.70589637317698</v>
      </c>
      <c r="D1322">
        <v>258.68827634647403</v>
      </c>
      <c r="E1322">
        <v>268.58113513946699</v>
      </c>
      <c r="F1322">
        <v>277.78542506816598</v>
      </c>
      <c r="G1322">
        <v>277.46038577110801</v>
      </c>
      <c r="H1322">
        <v>290.67933477512202</v>
      </c>
      <c r="I1322">
        <v>274.66248605875001</v>
      </c>
      <c r="J1322">
        <v>287.40035771607597</v>
      </c>
      <c r="K1322">
        <v>275.99302295544402</v>
      </c>
      <c r="L1322">
        <v>282.34788036091101</v>
      </c>
      <c r="M1322">
        <v>276.80463529577003</v>
      </c>
      <c r="N1322">
        <v>273.867022771081</v>
      </c>
      <c r="O1322">
        <v>288.74921768677399</v>
      </c>
      <c r="P1322">
        <v>284.54605000208198</v>
      </c>
      <c r="Q1322">
        <v>286.09297785004901</v>
      </c>
      <c r="R1322">
        <v>290.56397557490902</v>
      </c>
      <c r="S1322">
        <v>294.35916281613498</v>
      </c>
      <c r="T1322">
        <v>301.72425945173899</v>
      </c>
      <c r="U1322">
        <v>301.71175262034598</v>
      </c>
      <c r="V1322">
        <v>317.78285698244702</v>
      </c>
      <c r="W1322">
        <v>319.45408490251799</v>
      </c>
      <c r="X1322">
        <v>336.61905722446397</v>
      </c>
      <c r="Y1322">
        <v>346.825531766209</v>
      </c>
      <c r="Z1322">
        <v>362.33968926034999</v>
      </c>
      <c r="AA1322">
        <v>413.490258042123</v>
      </c>
      <c r="AB1322">
        <v>994.09501991409604</v>
      </c>
      <c r="AC1322">
        <v>3315.28797260381</v>
      </c>
      <c r="AD1322">
        <v>4940.3863440982104</v>
      </c>
      <c r="AE1322">
        <v>5587.7347766825496</v>
      </c>
      <c r="AF1322">
        <v>5580.9588292870603</v>
      </c>
      <c r="AG1322">
        <v>6207.1764059274701</v>
      </c>
      <c r="AH1322">
        <v>7650.75393278912</v>
      </c>
      <c r="AI1322">
        <v>9750.3348409930604</v>
      </c>
      <c r="AJ1322">
        <v>10812.698703066901</v>
      </c>
      <c r="AK1322">
        <v>7126.9146899531997</v>
      </c>
      <c r="AL1322">
        <v>2560.9307441349902</v>
      </c>
      <c r="AM1322">
        <v>822.00661227051899</v>
      </c>
      <c r="AN1322">
        <v>526.42929375023596</v>
      </c>
      <c r="AO1322">
        <v>488.427018237288</v>
      </c>
      <c r="AP1322">
        <v>571.74161593540998</v>
      </c>
      <c r="AQ1322">
        <v>786.08019077929896</v>
      </c>
      <c r="AR1322">
        <v>1149.4289063132301</v>
      </c>
      <c r="AS1322">
        <v>1720.6952134805499</v>
      </c>
      <c r="AT1322">
        <v>2161.9248057013901</v>
      </c>
      <c r="AU1322">
        <v>2127.0016500452002</v>
      </c>
      <c r="AV1322">
        <v>1450.2934131120501</v>
      </c>
      <c r="AW1322">
        <v>867.10923195771102</v>
      </c>
      <c r="AX1322">
        <v>841.42624238088194</v>
      </c>
      <c r="AY1322">
        <v>1144.9929961258299</v>
      </c>
      <c r="AZ1322">
        <v>1864.00559724708</v>
      </c>
      <c r="BA1322">
        <v>2966.0575383280102</v>
      </c>
      <c r="BB1322">
        <v>3959.9092135344099</v>
      </c>
      <c r="BC1322">
        <v>2814.5897008527099</v>
      </c>
      <c r="BD1322">
        <v>887.96311575503</v>
      </c>
      <c r="BE1322">
        <v>377.38709617910399</v>
      </c>
      <c r="BF1322">
        <v>337.955595681798</v>
      </c>
      <c r="BG1322">
        <v>319.23053771330302</v>
      </c>
      <c r="BH1322">
        <v>308.47950355251299</v>
      </c>
      <c r="BI1322">
        <v>307.73657191098499</v>
      </c>
      <c r="BJ1322">
        <v>305.65298218213002</v>
      </c>
      <c r="BK1322">
        <v>313.07586890292299</v>
      </c>
      <c r="BL1322">
        <v>309.32290377757801</v>
      </c>
      <c r="BM1322">
        <v>306.320286854877</v>
      </c>
      <c r="BN1322">
        <v>304.95130448323403</v>
      </c>
      <c r="BO1322">
        <v>298.74890348464697</v>
      </c>
      <c r="BP1322">
        <v>313.54719527292201</v>
      </c>
      <c r="BQ1322">
        <v>303.90615294039497</v>
      </c>
      <c r="BR1322">
        <v>302.04839958795702</v>
      </c>
      <c r="BS1322">
        <v>314.45659144487303</v>
      </c>
      <c r="BT1322">
        <v>316.51150583570302</v>
      </c>
      <c r="BU1322">
        <v>321.91153670614699</v>
      </c>
      <c r="BV1322">
        <v>312.54878313922899</v>
      </c>
      <c r="BW1322">
        <v>314.50504149615199</v>
      </c>
      <c r="BX1322">
        <v>311.016301683417</v>
      </c>
      <c r="BY1322">
        <v>307.90322990409197</v>
      </c>
      <c r="BZ1322">
        <v>307.87335762892297</v>
      </c>
      <c r="CA1322">
        <v>302.20070355010603</v>
      </c>
      <c r="CB1322">
        <v>309.75488050520403</v>
      </c>
      <c r="CC1322">
        <v>306.74657946882002</v>
      </c>
      <c r="CD1322">
        <v>303.96148419320201</v>
      </c>
    </row>
    <row r="1323" spans="1:82" x14ac:dyDescent="0.25">
      <c r="A1323">
        <v>317.46328437917202</v>
      </c>
      <c r="B1323">
        <v>266.01114291224201</v>
      </c>
      <c r="C1323">
        <v>254.20631639924201</v>
      </c>
      <c r="D1323">
        <v>262.954615881846</v>
      </c>
      <c r="E1323">
        <v>270.419244591221</v>
      </c>
      <c r="F1323">
        <v>280.31047012085901</v>
      </c>
      <c r="G1323">
        <v>276.70924014940198</v>
      </c>
      <c r="H1323">
        <v>292.32607470796302</v>
      </c>
      <c r="I1323">
        <v>276.611765838395</v>
      </c>
      <c r="J1323">
        <v>289.26138236410702</v>
      </c>
      <c r="K1323">
        <v>278.33664985591099</v>
      </c>
      <c r="L1323">
        <v>282.21699458272201</v>
      </c>
      <c r="M1323">
        <v>277.18082022755999</v>
      </c>
      <c r="N1323">
        <v>272.78687210039902</v>
      </c>
      <c r="O1323">
        <v>288.11657647072502</v>
      </c>
      <c r="P1323">
        <v>283.10619749228198</v>
      </c>
      <c r="Q1323">
        <v>284.515838480345</v>
      </c>
      <c r="R1323">
        <v>294.77608229875898</v>
      </c>
      <c r="S1323">
        <v>295.26675029312099</v>
      </c>
      <c r="T1323">
        <v>298.786770965345</v>
      </c>
      <c r="U1323">
        <v>306.76704457998898</v>
      </c>
      <c r="V1323">
        <v>322.20767847537297</v>
      </c>
      <c r="W1323">
        <v>320.04913983397699</v>
      </c>
      <c r="X1323">
        <v>337.00635125755099</v>
      </c>
      <c r="Y1323">
        <v>347.65850452361502</v>
      </c>
      <c r="Z1323">
        <v>363.38727306498902</v>
      </c>
      <c r="AA1323">
        <v>417.99523677065201</v>
      </c>
      <c r="AB1323">
        <v>994.69462048549099</v>
      </c>
      <c r="AC1323">
        <v>3321.4357729875301</v>
      </c>
      <c r="AD1323">
        <v>4947.1586937352104</v>
      </c>
      <c r="AE1323">
        <v>5593.6143634440105</v>
      </c>
      <c r="AF1323">
        <v>5587.1276480939396</v>
      </c>
      <c r="AG1323">
        <v>6217.5275769834197</v>
      </c>
      <c r="AH1323">
        <v>7661.1855624231403</v>
      </c>
      <c r="AI1323">
        <v>9765.8801651371396</v>
      </c>
      <c r="AJ1323">
        <v>10832.423167889599</v>
      </c>
      <c r="AK1323">
        <v>7136.33196941398</v>
      </c>
      <c r="AL1323">
        <v>2562.3292792116999</v>
      </c>
      <c r="AM1323">
        <v>822.95813780104595</v>
      </c>
      <c r="AN1323">
        <v>526.50399143846596</v>
      </c>
      <c r="AO1323">
        <v>486.844221790353</v>
      </c>
      <c r="AP1323">
        <v>569.85626316160801</v>
      </c>
      <c r="AQ1323">
        <v>786.77607851366895</v>
      </c>
      <c r="AR1323">
        <v>1147.56941870264</v>
      </c>
      <c r="AS1323">
        <v>1726.0584908651001</v>
      </c>
      <c r="AT1323">
        <v>2166.0202494861601</v>
      </c>
      <c r="AU1323">
        <v>2130.1002736300402</v>
      </c>
      <c r="AV1323">
        <v>1451.4785942390299</v>
      </c>
      <c r="AW1323">
        <v>869.46178638738002</v>
      </c>
      <c r="AX1323">
        <v>846.30878126055597</v>
      </c>
      <c r="AY1323">
        <v>1150.1105543994599</v>
      </c>
      <c r="AZ1323">
        <v>1864.8944841602199</v>
      </c>
      <c r="BA1323">
        <v>2972.5558968581499</v>
      </c>
      <c r="BB1323">
        <v>3966.0214933501502</v>
      </c>
      <c r="BC1323">
        <v>2817.2138659478301</v>
      </c>
      <c r="BD1323">
        <v>889.79182104258598</v>
      </c>
      <c r="BE1323">
        <v>378.30012898879301</v>
      </c>
      <c r="BF1323">
        <v>338.40420189736102</v>
      </c>
      <c r="BG1323">
        <v>318.96968562276601</v>
      </c>
      <c r="BH1323">
        <v>309.79485351388001</v>
      </c>
      <c r="BI1323">
        <v>308.84117045648799</v>
      </c>
      <c r="BJ1323">
        <v>305.74074685418901</v>
      </c>
      <c r="BK1323">
        <v>312.62513075076203</v>
      </c>
      <c r="BL1323">
        <v>310.50180863916597</v>
      </c>
      <c r="BM1323">
        <v>307.18219316762298</v>
      </c>
      <c r="BN1323">
        <v>305.84904678078198</v>
      </c>
      <c r="BO1323">
        <v>297.67411991277299</v>
      </c>
      <c r="BP1323">
        <v>312.6872920783</v>
      </c>
      <c r="BQ1323">
        <v>302.55137810342899</v>
      </c>
      <c r="BR1323">
        <v>303.78474469871497</v>
      </c>
      <c r="BS1323">
        <v>318.097659766947</v>
      </c>
      <c r="BT1323">
        <v>316.361204527707</v>
      </c>
      <c r="BU1323">
        <v>318.85365578218801</v>
      </c>
      <c r="BV1323">
        <v>311.49294200739899</v>
      </c>
      <c r="BW1323">
        <v>313.735344626146</v>
      </c>
      <c r="BX1323">
        <v>312.46417735371398</v>
      </c>
      <c r="BY1323">
        <v>308.24369260195499</v>
      </c>
      <c r="BZ1323">
        <v>310.62688241919699</v>
      </c>
      <c r="CA1323">
        <v>300.72924867859399</v>
      </c>
      <c r="CB1323">
        <v>306.33092058944902</v>
      </c>
      <c r="CC1323">
        <v>306.32316479513599</v>
      </c>
      <c r="CD1323">
        <v>303.63871985905001</v>
      </c>
    </row>
    <row r="1324" spans="1:82" x14ac:dyDescent="0.25">
      <c r="A1324">
        <v>317.70360480640801</v>
      </c>
      <c r="B1324">
        <v>267.92988139936398</v>
      </c>
      <c r="C1324">
        <v>254.43867386811201</v>
      </c>
      <c r="D1324">
        <v>267.11942553922898</v>
      </c>
      <c r="E1324">
        <v>271.56136090320399</v>
      </c>
      <c r="F1324">
        <v>281.23255794295602</v>
      </c>
      <c r="G1324">
        <v>273.72127931142802</v>
      </c>
      <c r="H1324">
        <v>291.43256004483999</v>
      </c>
      <c r="I1324">
        <v>280.39935360601601</v>
      </c>
      <c r="J1324">
        <v>286.998611117888</v>
      </c>
      <c r="K1324">
        <v>277.72628119085101</v>
      </c>
      <c r="L1324">
        <v>283.694624238573</v>
      </c>
      <c r="M1324">
        <v>280.58720421893099</v>
      </c>
      <c r="N1324">
        <v>269.22472314983997</v>
      </c>
      <c r="O1324">
        <v>288.22809183398499</v>
      </c>
      <c r="P1324">
        <v>284.47564735416103</v>
      </c>
      <c r="Q1324">
        <v>283.95547373448602</v>
      </c>
      <c r="R1324">
        <v>297.87161868023998</v>
      </c>
      <c r="S1324">
        <v>298.232218659117</v>
      </c>
      <c r="T1324">
        <v>295.61817288419002</v>
      </c>
      <c r="U1324">
        <v>311.99540781703399</v>
      </c>
      <c r="V1324">
        <v>324.395685601732</v>
      </c>
      <c r="W1324">
        <v>320.41032804851397</v>
      </c>
      <c r="X1324">
        <v>339.39051795455498</v>
      </c>
      <c r="Y1324">
        <v>346.84581641200498</v>
      </c>
      <c r="Z1324">
        <v>364.82211676651002</v>
      </c>
      <c r="AA1324">
        <v>417.19515395441499</v>
      </c>
      <c r="AB1324">
        <v>992.46352183138799</v>
      </c>
      <c r="AC1324">
        <v>3316.36615429946</v>
      </c>
      <c r="AD1324">
        <v>4943.9367472899103</v>
      </c>
      <c r="AE1324">
        <v>5583.97029323063</v>
      </c>
      <c r="AF1324">
        <v>5575.5051863672097</v>
      </c>
      <c r="AG1324">
        <v>6210.7620683034302</v>
      </c>
      <c r="AH1324">
        <v>7648.5615565070502</v>
      </c>
      <c r="AI1324">
        <v>9758.5059299517306</v>
      </c>
      <c r="AJ1324">
        <v>10824.0226279651</v>
      </c>
      <c r="AK1324">
        <v>7127.8076057662201</v>
      </c>
      <c r="AL1324">
        <v>2553.3536762540598</v>
      </c>
      <c r="AM1324">
        <v>821.24306852948598</v>
      </c>
      <c r="AN1324">
        <v>524.22154630286002</v>
      </c>
      <c r="AO1324">
        <v>483.76952123956102</v>
      </c>
      <c r="AP1324">
        <v>569.53519665061799</v>
      </c>
      <c r="AQ1324">
        <v>787.63613477442402</v>
      </c>
      <c r="AR1324">
        <v>1146.50079821022</v>
      </c>
      <c r="AS1324">
        <v>1724.09596334346</v>
      </c>
      <c r="AT1324">
        <v>2163.81843092281</v>
      </c>
      <c r="AU1324">
        <v>2129.4924902965899</v>
      </c>
      <c r="AV1324">
        <v>1449.8869898856599</v>
      </c>
      <c r="AW1324">
        <v>867.84889937814296</v>
      </c>
      <c r="AX1324">
        <v>850.82273995269804</v>
      </c>
      <c r="AY1324">
        <v>1150.49462020185</v>
      </c>
      <c r="AZ1324">
        <v>1858.8362802787799</v>
      </c>
      <c r="BA1324">
        <v>2966.27292189336</v>
      </c>
      <c r="BB1324">
        <v>3966.44123553187</v>
      </c>
      <c r="BC1324">
        <v>2814.7250534832801</v>
      </c>
      <c r="BD1324">
        <v>886.79316551029399</v>
      </c>
      <c r="BE1324">
        <v>376.937236697912</v>
      </c>
      <c r="BF1324">
        <v>336.90376283038199</v>
      </c>
      <c r="BG1324">
        <v>318.82862559477599</v>
      </c>
      <c r="BH1324">
        <v>306.60166295586998</v>
      </c>
      <c r="BI1324">
        <v>309.90292101038699</v>
      </c>
      <c r="BJ1324">
        <v>302.32851220881901</v>
      </c>
      <c r="BK1324">
        <v>312.247255758623</v>
      </c>
      <c r="BL1324">
        <v>306.905322812995</v>
      </c>
      <c r="BM1324">
        <v>307.17857316917798</v>
      </c>
      <c r="BN1324">
        <v>304.65430507519301</v>
      </c>
      <c r="BO1324">
        <v>300.07604952287102</v>
      </c>
      <c r="BP1324">
        <v>310.45079572945502</v>
      </c>
      <c r="BQ1324">
        <v>302.22932887955699</v>
      </c>
      <c r="BR1324">
        <v>305.83987874337799</v>
      </c>
      <c r="BS1324">
        <v>316.106185753055</v>
      </c>
      <c r="BT1324">
        <v>316.60682434380499</v>
      </c>
      <c r="BU1324">
        <v>318.60140721474897</v>
      </c>
      <c r="BV1324">
        <v>311.55016542545297</v>
      </c>
      <c r="BW1324">
        <v>313.12347648559597</v>
      </c>
      <c r="BX1324">
        <v>312.74807995741099</v>
      </c>
      <c r="BY1324">
        <v>310.09050918861499</v>
      </c>
      <c r="BZ1324">
        <v>314.36910910315203</v>
      </c>
      <c r="CA1324">
        <v>304.75912705048501</v>
      </c>
      <c r="CB1324">
        <v>305.07523259534798</v>
      </c>
      <c r="CC1324">
        <v>303.838619745919</v>
      </c>
      <c r="CD1324">
        <v>301.72411074602502</v>
      </c>
    </row>
    <row r="1325" spans="1:82" x14ac:dyDescent="0.25">
      <c r="A1325">
        <v>317.94392523364399</v>
      </c>
      <c r="B1325">
        <v>266.692321006952</v>
      </c>
      <c r="C1325">
        <v>258.07842355775301</v>
      </c>
      <c r="D1325">
        <v>268.63486553268098</v>
      </c>
      <c r="E1325">
        <v>272.43753086175201</v>
      </c>
      <c r="F1325">
        <v>283.46214609398902</v>
      </c>
      <c r="G1325">
        <v>274.37970511749899</v>
      </c>
      <c r="H1325">
        <v>290.201422652688</v>
      </c>
      <c r="I1325">
        <v>280.57609069992299</v>
      </c>
      <c r="J1325">
        <v>285.53716612946903</v>
      </c>
      <c r="K1325">
        <v>279.53396824464397</v>
      </c>
      <c r="L1325">
        <v>284.35504584302998</v>
      </c>
      <c r="M1325">
        <v>284.61479571971699</v>
      </c>
      <c r="N1325">
        <v>271.925494267624</v>
      </c>
      <c r="O1325">
        <v>289.24517951429499</v>
      </c>
      <c r="P1325">
        <v>284.70664739966901</v>
      </c>
      <c r="Q1325">
        <v>286.07756930735502</v>
      </c>
      <c r="R1325">
        <v>297.78975033877299</v>
      </c>
      <c r="S1325">
        <v>301.86931076884298</v>
      </c>
      <c r="T1325">
        <v>294.06364190876201</v>
      </c>
      <c r="U1325">
        <v>309.06500094707002</v>
      </c>
      <c r="V1325">
        <v>323.443865090857</v>
      </c>
      <c r="W1325">
        <v>318.43254038372999</v>
      </c>
      <c r="X1325">
        <v>338.33212497762099</v>
      </c>
      <c r="Y1325">
        <v>343.115114953079</v>
      </c>
      <c r="Z1325">
        <v>363.59909909014601</v>
      </c>
      <c r="AA1325">
        <v>411.726478145854</v>
      </c>
      <c r="AB1325">
        <v>963.74686434538899</v>
      </c>
      <c r="AC1325">
        <v>3202.3837455745802</v>
      </c>
      <c r="AD1325">
        <v>4769.9727801032795</v>
      </c>
      <c r="AE1325">
        <v>5367.3920657263197</v>
      </c>
      <c r="AF1325">
        <v>5360.5421492852702</v>
      </c>
      <c r="AG1325">
        <v>6008.0078959453404</v>
      </c>
      <c r="AH1325">
        <v>7439.7608185917497</v>
      </c>
      <c r="AI1325">
        <v>9496.3649890155193</v>
      </c>
      <c r="AJ1325">
        <v>10507.7615696711</v>
      </c>
      <c r="AK1325">
        <v>6844.7682305685403</v>
      </c>
      <c r="AL1325">
        <v>2431.9664653827899</v>
      </c>
      <c r="AM1325">
        <v>785.11123644759402</v>
      </c>
      <c r="AN1325">
        <v>510.60587887183101</v>
      </c>
      <c r="AO1325">
        <v>474.927144579144</v>
      </c>
      <c r="AP1325">
        <v>566.05132958834395</v>
      </c>
      <c r="AQ1325">
        <v>783.81145498481101</v>
      </c>
      <c r="AR1325">
        <v>1146.9843566746899</v>
      </c>
      <c r="AS1325">
        <v>1720.76828842144</v>
      </c>
      <c r="AT1325">
        <v>2160.38812851495</v>
      </c>
      <c r="AU1325">
        <v>2119.9279195805598</v>
      </c>
      <c r="AV1325">
        <v>1447.0217403925501</v>
      </c>
      <c r="AW1325">
        <v>869.72567889259994</v>
      </c>
      <c r="AX1325">
        <v>855.824163273664</v>
      </c>
      <c r="AY1325">
        <v>1155.1019964096199</v>
      </c>
      <c r="AZ1325">
        <v>1875.0729203987801</v>
      </c>
      <c r="BA1325">
        <v>2991.8236694677498</v>
      </c>
      <c r="BB1325">
        <v>4001.72242364984</v>
      </c>
      <c r="BC1325">
        <v>2836.2649804979601</v>
      </c>
      <c r="BD1325">
        <v>887.57540269414199</v>
      </c>
      <c r="BE1325">
        <v>376.33579681919798</v>
      </c>
      <c r="BF1325">
        <v>334.73544531972698</v>
      </c>
      <c r="BG1325">
        <v>318.81355151641799</v>
      </c>
      <c r="BH1325">
        <v>311.83296850110997</v>
      </c>
      <c r="BI1325">
        <v>309.96086802011899</v>
      </c>
      <c r="BJ1325">
        <v>302.30555474320101</v>
      </c>
      <c r="BK1325">
        <v>314.35020909705599</v>
      </c>
      <c r="BL1325">
        <v>308.04354409750198</v>
      </c>
      <c r="BM1325">
        <v>310.21376104711698</v>
      </c>
      <c r="BN1325">
        <v>305.77926608382199</v>
      </c>
      <c r="BO1325">
        <v>304.915261619636</v>
      </c>
      <c r="BP1325">
        <v>312.54731546182398</v>
      </c>
      <c r="BQ1325">
        <v>304.85669428598197</v>
      </c>
      <c r="BR1325">
        <v>309.50284511607202</v>
      </c>
      <c r="BS1325">
        <v>317.700654439804</v>
      </c>
      <c r="BT1325">
        <v>322.66803931828798</v>
      </c>
      <c r="BU1325">
        <v>321.961521788764</v>
      </c>
      <c r="BV1325">
        <v>315.35837879583198</v>
      </c>
      <c r="BW1325">
        <v>315.72033503996499</v>
      </c>
      <c r="BX1325">
        <v>315.80139044980098</v>
      </c>
      <c r="BY1325">
        <v>312.573995442301</v>
      </c>
      <c r="BZ1325">
        <v>317.13247687146998</v>
      </c>
      <c r="CA1325">
        <v>306.43414406267698</v>
      </c>
      <c r="CB1325">
        <v>304.121565363088</v>
      </c>
      <c r="CC1325">
        <v>303.79585716525901</v>
      </c>
      <c r="CD1325">
        <v>300.74060769087401</v>
      </c>
    </row>
    <row r="1326" spans="1:82" x14ac:dyDescent="0.25">
      <c r="A1326">
        <v>318.184245660881</v>
      </c>
      <c r="B1326">
        <v>267.963293813809</v>
      </c>
      <c r="C1326">
        <v>260.17318491115702</v>
      </c>
      <c r="D1326">
        <v>267.88070922185301</v>
      </c>
      <c r="E1326">
        <v>272.46496983873101</v>
      </c>
      <c r="F1326">
        <v>285.06696308289202</v>
      </c>
      <c r="G1326">
        <v>275.97161747842898</v>
      </c>
      <c r="H1326">
        <v>290.06077184326301</v>
      </c>
      <c r="I1326">
        <v>282.53908021467799</v>
      </c>
      <c r="J1326">
        <v>284.81696927536098</v>
      </c>
      <c r="K1326">
        <v>280.78781582486801</v>
      </c>
      <c r="L1326">
        <v>283.55709124368002</v>
      </c>
      <c r="M1326">
        <v>285.81276099477202</v>
      </c>
      <c r="N1326">
        <v>276.44623062302998</v>
      </c>
      <c r="O1326">
        <v>287.10417404427301</v>
      </c>
      <c r="P1326">
        <v>284.72435572935598</v>
      </c>
      <c r="Q1326">
        <v>284.42911769617302</v>
      </c>
      <c r="R1326">
        <v>297.06985713892101</v>
      </c>
      <c r="S1326">
        <v>299.797490791992</v>
      </c>
      <c r="T1326">
        <v>291.39680548158498</v>
      </c>
      <c r="U1326">
        <v>304.83763811547999</v>
      </c>
      <c r="V1326">
        <v>320.35890123032101</v>
      </c>
      <c r="W1326">
        <v>313.61181527212898</v>
      </c>
      <c r="X1326">
        <v>330.90981976612699</v>
      </c>
      <c r="Y1326">
        <v>339.12447209868998</v>
      </c>
      <c r="Z1326">
        <v>355.999826692287</v>
      </c>
      <c r="AA1326">
        <v>398.825563702419</v>
      </c>
      <c r="AB1326">
        <v>872.06273087409295</v>
      </c>
      <c r="AC1326">
        <v>2676.6728071677499</v>
      </c>
      <c r="AD1326">
        <v>3956.0713018209399</v>
      </c>
      <c r="AE1326">
        <v>4407.9078229366396</v>
      </c>
      <c r="AF1326">
        <v>4470.60827115143</v>
      </c>
      <c r="AG1326">
        <v>5202.84518712507</v>
      </c>
      <c r="AH1326">
        <v>6637.44870923486</v>
      </c>
      <c r="AI1326">
        <v>8439.1452604829192</v>
      </c>
      <c r="AJ1326">
        <v>9233.1442187195698</v>
      </c>
      <c r="AK1326">
        <v>5744.71468880462</v>
      </c>
      <c r="AL1326">
        <v>2004.01528525206</v>
      </c>
      <c r="AM1326">
        <v>709.50693497483906</v>
      </c>
      <c r="AN1326">
        <v>490.14870228602098</v>
      </c>
      <c r="AO1326">
        <v>464.68013950479201</v>
      </c>
      <c r="AP1326">
        <v>568.38364006063398</v>
      </c>
      <c r="AQ1326">
        <v>791.96249097624298</v>
      </c>
      <c r="AR1326">
        <v>1184.8969472855599</v>
      </c>
      <c r="AS1326">
        <v>1787.063178717</v>
      </c>
      <c r="AT1326">
        <v>2240.18377108198</v>
      </c>
      <c r="AU1326">
        <v>2177.4195332229401</v>
      </c>
      <c r="AV1326">
        <v>1496.04212291519</v>
      </c>
      <c r="AW1326">
        <v>916.42667515492496</v>
      </c>
      <c r="AX1326">
        <v>908.44176741428601</v>
      </c>
      <c r="AY1326">
        <v>1252.73625202126</v>
      </c>
      <c r="AZ1326">
        <v>2101.16779049359</v>
      </c>
      <c r="BA1326">
        <v>3467.9684295275101</v>
      </c>
      <c r="BB1326">
        <v>4632.4615845115404</v>
      </c>
      <c r="BC1326">
        <v>3274.4406461255799</v>
      </c>
      <c r="BD1326">
        <v>953.60196761223096</v>
      </c>
      <c r="BE1326">
        <v>387.17549959100501</v>
      </c>
      <c r="BF1326">
        <v>344.94219779011399</v>
      </c>
      <c r="BG1326">
        <v>325.42064452693</v>
      </c>
      <c r="BH1326">
        <v>319.86168771700301</v>
      </c>
      <c r="BI1326">
        <v>316.396422551684</v>
      </c>
      <c r="BJ1326">
        <v>307.98172909904901</v>
      </c>
      <c r="BK1326">
        <v>320.29846476273798</v>
      </c>
      <c r="BL1326">
        <v>313.92638709283801</v>
      </c>
      <c r="BM1326">
        <v>314.192639361141</v>
      </c>
      <c r="BN1326">
        <v>312.53330651145097</v>
      </c>
      <c r="BO1326">
        <v>311.96922679539</v>
      </c>
      <c r="BP1326">
        <v>315.62308921030001</v>
      </c>
      <c r="BQ1326">
        <v>311.56558916216102</v>
      </c>
      <c r="BR1326">
        <v>316.18374398877398</v>
      </c>
      <c r="BS1326">
        <v>320.70579363032402</v>
      </c>
      <c r="BT1326">
        <v>326.63013820414199</v>
      </c>
      <c r="BU1326">
        <v>325.35954038656001</v>
      </c>
      <c r="BV1326">
        <v>318.87470665664699</v>
      </c>
      <c r="BW1326">
        <v>316.61423607543497</v>
      </c>
      <c r="BX1326">
        <v>317.07380196159102</v>
      </c>
      <c r="BY1326">
        <v>312.36885312957901</v>
      </c>
      <c r="BZ1326">
        <v>317.428819801202</v>
      </c>
      <c r="CA1326">
        <v>307.58475982073799</v>
      </c>
      <c r="CB1326">
        <v>303.16573369916199</v>
      </c>
      <c r="CC1326">
        <v>304.28979631324</v>
      </c>
      <c r="CD1326">
        <v>299.97434083500701</v>
      </c>
    </row>
    <row r="1327" spans="1:82" x14ac:dyDescent="0.25">
      <c r="A1327">
        <v>318.42456608811699</v>
      </c>
      <c r="B1327">
        <v>268.42875409018001</v>
      </c>
      <c r="C1327">
        <v>260.73327853570203</v>
      </c>
      <c r="D1327">
        <v>267.22959950498699</v>
      </c>
      <c r="E1327">
        <v>274.88447815402702</v>
      </c>
      <c r="F1327">
        <v>284.46723619246399</v>
      </c>
      <c r="G1327">
        <v>277.02812021955702</v>
      </c>
      <c r="H1327">
        <v>290.14559639931201</v>
      </c>
      <c r="I1327">
        <v>282.28051646252499</v>
      </c>
      <c r="J1327">
        <v>283.63654810958701</v>
      </c>
      <c r="K1327">
        <v>281.76043397386297</v>
      </c>
      <c r="L1327">
        <v>282.99160177748399</v>
      </c>
      <c r="M1327">
        <v>286.36265418903702</v>
      </c>
      <c r="N1327">
        <v>277.84617508931098</v>
      </c>
      <c r="O1327">
        <v>286.01470380498</v>
      </c>
      <c r="P1327">
        <v>284.44529195979698</v>
      </c>
      <c r="Q1327">
        <v>281.410015174514</v>
      </c>
      <c r="R1327">
        <v>297.06596643612102</v>
      </c>
      <c r="S1327">
        <v>298.77977396056502</v>
      </c>
      <c r="T1327">
        <v>292.19753577951798</v>
      </c>
      <c r="U1327">
        <v>304.09437472904898</v>
      </c>
      <c r="V1327">
        <v>316.81263916224401</v>
      </c>
      <c r="W1327">
        <v>307.30624425688598</v>
      </c>
      <c r="X1327">
        <v>325.99866603362898</v>
      </c>
      <c r="Y1327">
        <v>336.75718261336903</v>
      </c>
      <c r="Z1327">
        <v>352.50776434614397</v>
      </c>
      <c r="AA1327">
        <v>385.92880215295901</v>
      </c>
      <c r="AB1327">
        <v>783.88900023931103</v>
      </c>
      <c r="AC1327">
        <v>2162.0479392120501</v>
      </c>
      <c r="AD1327">
        <v>3162.3322823825602</v>
      </c>
      <c r="AE1327">
        <v>3529.9518370116498</v>
      </c>
      <c r="AF1327">
        <v>3718.0738856867301</v>
      </c>
      <c r="AG1327">
        <v>4585.88277880243</v>
      </c>
      <c r="AH1327">
        <v>5997.6988325608399</v>
      </c>
      <c r="AI1327">
        <v>7603.3825308486003</v>
      </c>
      <c r="AJ1327">
        <v>8200.5276585287593</v>
      </c>
      <c r="AK1327">
        <v>4920.0123413779002</v>
      </c>
      <c r="AL1327">
        <v>1700.5796713538</v>
      </c>
      <c r="AM1327">
        <v>655.19082369353896</v>
      </c>
      <c r="AN1327">
        <v>477.81663484470897</v>
      </c>
      <c r="AO1327">
        <v>465.64425574911701</v>
      </c>
      <c r="AP1327">
        <v>588.46369760842003</v>
      </c>
      <c r="AQ1327">
        <v>838.39079537002999</v>
      </c>
      <c r="AR1327">
        <v>1286.5797985866</v>
      </c>
      <c r="AS1327">
        <v>1971.2611101899099</v>
      </c>
      <c r="AT1327">
        <v>2475.1757645984499</v>
      </c>
      <c r="AU1327">
        <v>2400.6858275550999</v>
      </c>
      <c r="AV1327">
        <v>1652.98659767453</v>
      </c>
      <c r="AW1327">
        <v>1026.40471637266</v>
      </c>
      <c r="AX1327">
        <v>1036.4256358586099</v>
      </c>
      <c r="AY1327">
        <v>1518.4630091950901</v>
      </c>
      <c r="AZ1327">
        <v>2758.5345673440302</v>
      </c>
      <c r="BA1327">
        <v>4731.30082200578</v>
      </c>
      <c r="BB1327">
        <v>6280.4898593548296</v>
      </c>
      <c r="BC1327">
        <v>4416.7376803487196</v>
      </c>
      <c r="BD1327">
        <v>1113.80885808464</v>
      </c>
      <c r="BE1327">
        <v>403.483451138004</v>
      </c>
      <c r="BF1327">
        <v>359.32148452350202</v>
      </c>
      <c r="BG1327">
        <v>335.04576885339497</v>
      </c>
      <c r="BH1327">
        <v>327.69560218829298</v>
      </c>
      <c r="BI1327">
        <v>323.08273811814001</v>
      </c>
      <c r="BJ1327">
        <v>310.89484310039001</v>
      </c>
      <c r="BK1327">
        <v>322.17502864876701</v>
      </c>
      <c r="BL1327">
        <v>316.383580532709</v>
      </c>
      <c r="BM1327">
        <v>315.49279418829201</v>
      </c>
      <c r="BN1327">
        <v>314.365562109819</v>
      </c>
      <c r="BO1327">
        <v>313.84929224012501</v>
      </c>
      <c r="BP1327">
        <v>317.31750209046402</v>
      </c>
      <c r="BQ1327">
        <v>312.91329730981602</v>
      </c>
      <c r="BR1327">
        <v>318.492540555716</v>
      </c>
      <c r="BS1327">
        <v>323.13599391919303</v>
      </c>
      <c r="BT1327">
        <v>328.43731373264899</v>
      </c>
      <c r="BU1327">
        <v>327.66174244456198</v>
      </c>
      <c r="BV1327">
        <v>320.72925904083303</v>
      </c>
      <c r="BW1327">
        <v>315.39988262510298</v>
      </c>
      <c r="BX1327">
        <v>314.980354556208</v>
      </c>
      <c r="BY1327">
        <v>308.62294948597901</v>
      </c>
      <c r="BZ1327">
        <v>317.01759441879699</v>
      </c>
      <c r="CA1327">
        <v>307.60619274757101</v>
      </c>
      <c r="CB1327">
        <v>303.92327780523402</v>
      </c>
      <c r="CC1327">
        <v>304.35611799554403</v>
      </c>
      <c r="CD1327">
        <v>298.577196941419</v>
      </c>
    </row>
    <row r="1328" spans="1:82" x14ac:dyDescent="0.25">
      <c r="A1328">
        <v>318.66488651535298</v>
      </c>
      <c r="B1328">
        <v>268.45233590325398</v>
      </c>
      <c r="C1328">
        <v>260.64120351188899</v>
      </c>
      <c r="D1328">
        <v>268.24699913023301</v>
      </c>
      <c r="E1328">
        <v>275.958985966868</v>
      </c>
      <c r="F1328">
        <v>284.17143007763798</v>
      </c>
      <c r="G1328">
        <v>278.33834863024799</v>
      </c>
      <c r="H1328">
        <v>287.07692849805102</v>
      </c>
      <c r="I1328">
        <v>284.71360838909698</v>
      </c>
      <c r="J1328">
        <v>281.051731830606</v>
      </c>
      <c r="K1328">
        <v>280.15312480811701</v>
      </c>
      <c r="L1328">
        <v>282.30339561932402</v>
      </c>
      <c r="M1328">
        <v>283.64294123292098</v>
      </c>
      <c r="N1328">
        <v>279.56018966545798</v>
      </c>
      <c r="O1328">
        <v>287.74261825071301</v>
      </c>
      <c r="P1328">
        <v>282.925618485906</v>
      </c>
      <c r="Q1328">
        <v>280.21606027696498</v>
      </c>
      <c r="R1328">
        <v>296.80587454936398</v>
      </c>
      <c r="S1328">
        <v>299.126826845425</v>
      </c>
      <c r="T1328">
        <v>291.03438389733799</v>
      </c>
      <c r="U1328">
        <v>305.90693419281098</v>
      </c>
      <c r="V1328">
        <v>313.47813750805602</v>
      </c>
      <c r="W1328">
        <v>307.50403923440001</v>
      </c>
      <c r="X1328">
        <v>324.42902377791899</v>
      </c>
      <c r="Y1328">
        <v>337.40663162689702</v>
      </c>
      <c r="Z1328">
        <v>354.45995937350801</v>
      </c>
      <c r="AA1328">
        <v>382.12738059170698</v>
      </c>
      <c r="AB1328">
        <v>763.94505240255398</v>
      </c>
      <c r="AC1328">
        <v>2047.4744156525401</v>
      </c>
      <c r="AD1328">
        <v>2955.8010178630898</v>
      </c>
      <c r="AE1328">
        <v>3304.31268355987</v>
      </c>
      <c r="AF1328">
        <v>3555.2930776942499</v>
      </c>
      <c r="AG1328">
        <v>4469.5465199555701</v>
      </c>
      <c r="AH1328">
        <v>5880.18352651839</v>
      </c>
      <c r="AI1328">
        <v>7474.1852113040004</v>
      </c>
      <c r="AJ1328">
        <v>7915.1788625070803</v>
      </c>
      <c r="AK1328">
        <v>4702.8852775195401</v>
      </c>
      <c r="AL1328">
        <v>1624.7837451528001</v>
      </c>
      <c r="AM1328">
        <v>643.60609520662399</v>
      </c>
      <c r="AN1328">
        <v>478.60791882557498</v>
      </c>
      <c r="AO1328">
        <v>478.67539140640901</v>
      </c>
      <c r="AP1328">
        <v>605.14583262805797</v>
      </c>
      <c r="AQ1328">
        <v>884.45978615740603</v>
      </c>
      <c r="AR1328">
        <v>1368.6384773146301</v>
      </c>
      <c r="AS1328">
        <v>2092.00521119935</v>
      </c>
      <c r="AT1328">
        <v>2642.0953859514402</v>
      </c>
      <c r="AU1328">
        <v>2562.2266580718801</v>
      </c>
      <c r="AV1328">
        <v>1756.3214235783601</v>
      </c>
      <c r="AW1328">
        <v>1114.52467565758</v>
      </c>
      <c r="AX1328">
        <v>1137.6689440831501</v>
      </c>
      <c r="AY1328">
        <v>1719.23704328548</v>
      </c>
      <c r="AZ1328">
        <v>3184.82741796855</v>
      </c>
      <c r="BA1328">
        <v>5501.7660723378303</v>
      </c>
      <c r="BB1328">
        <v>7383.7089924115799</v>
      </c>
      <c r="BC1328">
        <v>5170.8367348955398</v>
      </c>
      <c r="BD1328">
        <v>1260.02004564513</v>
      </c>
      <c r="BE1328">
        <v>408.20254629437602</v>
      </c>
      <c r="BF1328">
        <v>365.30157151568699</v>
      </c>
      <c r="BG1328">
        <v>339.50890709218402</v>
      </c>
      <c r="BH1328">
        <v>329.52567819063802</v>
      </c>
      <c r="BI1328">
        <v>326.20530697386602</v>
      </c>
      <c r="BJ1328">
        <v>313.314655954101</v>
      </c>
      <c r="BK1328">
        <v>319.27922213443401</v>
      </c>
      <c r="BL1328">
        <v>315.84727069831098</v>
      </c>
      <c r="BM1328">
        <v>315.05621280545103</v>
      </c>
      <c r="BN1328">
        <v>314.25328950300701</v>
      </c>
      <c r="BO1328">
        <v>313.32100000845497</v>
      </c>
      <c r="BP1328">
        <v>316.741698383102</v>
      </c>
      <c r="BQ1328">
        <v>315.12163708805701</v>
      </c>
      <c r="BR1328">
        <v>319.99976712130501</v>
      </c>
      <c r="BS1328">
        <v>322.69403287741102</v>
      </c>
      <c r="BT1328">
        <v>328.77020287272302</v>
      </c>
      <c r="BU1328">
        <v>328.603517862844</v>
      </c>
      <c r="BV1328">
        <v>320.766757318337</v>
      </c>
      <c r="BW1328">
        <v>315.29381356020201</v>
      </c>
      <c r="BX1328">
        <v>313.29735620780201</v>
      </c>
      <c r="BY1328">
        <v>309.003384503539</v>
      </c>
      <c r="BZ1328">
        <v>317.589815760806</v>
      </c>
      <c r="CA1328">
        <v>308.50419942554498</v>
      </c>
      <c r="CB1328">
        <v>305.94739147690501</v>
      </c>
      <c r="CC1328">
        <v>306.88051111117198</v>
      </c>
      <c r="CD1328">
        <v>301.59776576915101</v>
      </c>
    </row>
    <row r="1329" spans="1:82" x14ac:dyDescent="0.25">
      <c r="A1329">
        <v>318.90520694258998</v>
      </c>
      <c r="B1329">
        <v>269.33492173235601</v>
      </c>
      <c r="C1329">
        <v>262.17280299893201</v>
      </c>
      <c r="D1329">
        <v>266.89158885761799</v>
      </c>
      <c r="E1329">
        <v>278.59804425907203</v>
      </c>
      <c r="F1329">
        <v>284.45326568957103</v>
      </c>
      <c r="G1329">
        <v>279.149151144992</v>
      </c>
      <c r="H1329">
        <v>284.59360735871098</v>
      </c>
      <c r="I1329">
        <v>286.106423199326</v>
      </c>
      <c r="J1329">
        <v>281.082856777578</v>
      </c>
      <c r="K1329">
        <v>279.70590877809099</v>
      </c>
      <c r="L1329">
        <v>279.38346586722099</v>
      </c>
      <c r="M1329">
        <v>281.04973121334899</v>
      </c>
      <c r="N1329">
        <v>281.18166367268702</v>
      </c>
      <c r="O1329">
        <v>286.70119913482898</v>
      </c>
      <c r="P1329">
        <v>283.264289682656</v>
      </c>
      <c r="Q1329">
        <v>280.102110247366</v>
      </c>
      <c r="R1329">
        <v>298.55238324709802</v>
      </c>
      <c r="S1329">
        <v>298.011404697091</v>
      </c>
      <c r="T1329">
        <v>290.38659452644703</v>
      </c>
      <c r="U1329">
        <v>306.171436560193</v>
      </c>
      <c r="V1329">
        <v>313.067973266808</v>
      </c>
      <c r="W1329">
        <v>310.40141622434197</v>
      </c>
      <c r="X1329">
        <v>325.16702253090898</v>
      </c>
      <c r="Y1329">
        <v>338.123817130492</v>
      </c>
      <c r="Z1329">
        <v>352.78070567685597</v>
      </c>
      <c r="AA1329">
        <v>380.26841426557502</v>
      </c>
      <c r="AB1329">
        <v>765.14815717244596</v>
      </c>
      <c r="AC1329">
        <v>2047.07566393558</v>
      </c>
      <c r="AD1329">
        <v>2935.7619966868301</v>
      </c>
      <c r="AE1329">
        <v>3282.9146157094001</v>
      </c>
      <c r="AF1329">
        <v>3541.1105045290701</v>
      </c>
      <c r="AG1329">
        <v>4464.3378766224096</v>
      </c>
      <c r="AH1329">
        <v>5876.2245752922499</v>
      </c>
      <c r="AI1329">
        <v>7472.5203912831903</v>
      </c>
      <c r="AJ1329">
        <v>7856.3372152801303</v>
      </c>
      <c r="AK1329">
        <v>4664.3990656094902</v>
      </c>
      <c r="AL1329">
        <v>1613.0635990431699</v>
      </c>
      <c r="AM1329">
        <v>642.42309011889904</v>
      </c>
      <c r="AN1329">
        <v>478.85877323561499</v>
      </c>
      <c r="AO1329">
        <v>483.67218997486299</v>
      </c>
      <c r="AP1329">
        <v>610.78204923661394</v>
      </c>
      <c r="AQ1329">
        <v>897.82562988225402</v>
      </c>
      <c r="AR1329">
        <v>1387.7332378619301</v>
      </c>
      <c r="AS1329">
        <v>2112.8994704432298</v>
      </c>
      <c r="AT1329">
        <v>2676.2683960998902</v>
      </c>
      <c r="AU1329">
        <v>2592.9807188708501</v>
      </c>
      <c r="AV1329">
        <v>1770.53808636075</v>
      </c>
      <c r="AW1329">
        <v>1138.4891062767099</v>
      </c>
      <c r="AX1329">
        <v>1162.0353442929099</v>
      </c>
      <c r="AY1329">
        <v>1763.42836679326</v>
      </c>
      <c r="AZ1329">
        <v>3246.3612032436499</v>
      </c>
      <c r="BA1329">
        <v>5615.4458957636498</v>
      </c>
      <c r="BB1329">
        <v>7587.4640580892401</v>
      </c>
      <c r="BC1329">
        <v>5317.6399830638702</v>
      </c>
      <c r="BD1329">
        <v>1302.5505555946299</v>
      </c>
      <c r="BE1329">
        <v>407.08172152544603</v>
      </c>
      <c r="BF1329">
        <v>363.42376858918698</v>
      </c>
      <c r="BG1329">
        <v>340.24326566349998</v>
      </c>
      <c r="BH1329">
        <v>328.06976427929698</v>
      </c>
      <c r="BI1329">
        <v>326.43246536282697</v>
      </c>
      <c r="BJ1329">
        <v>316.878611673401</v>
      </c>
      <c r="BK1329">
        <v>318.23038996168401</v>
      </c>
      <c r="BL1329">
        <v>314.468256130253</v>
      </c>
      <c r="BM1329">
        <v>313.494371085669</v>
      </c>
      <c r="BN1329">
        <v>312.721075319568</v>
      </c>
      <c r="BO1329">
        <v>315.65926174450499</v>
      </c>
      <c r="BP1329">
        <v>318.05139920021702</v>
      </c>
      <c r="BQ1329">
        <v>315.106002401419</v>
      </c>
      <c r="BR1329">
        <v>318.71840564796702</v>
      </c>
      <c r="BS1329">
        <v>321.40467219025902</v>
      </c>
      <c r="BT1329">
        <v>328.72605308276502</v>
      </c>
      <c r="BU1329">
        <v>330.95028223204997</v>
      </c>
      <c r="BV1329">
        <v>319.73886268245502</v>
      </c>
      <c r="BW1329">
        <v>317.56377794444097</v>
      </c>
      <c r="BX1329">
        <v>312.34399605329799</v>
      </c>
      <c r="BY1329">
        <v>308.43670780974298</v>
      </c>
      <c r="BZ1329">
        <v>318.322076660383</v>
      </c>
      <c r="CA1329">
        <v>309.11129463182903</v>
      </c>
      <c r="CB1329">
        <v>308.09678529652001</v>
      </c>
      <c r="CC1329">
        <v>306.98931174872098</v>
      </c>
      <c r="CD1329">
        <v>304.639793642683</v>
      </c>
    </row>
    <row r="1330" spans="1:82" x14ac:dyDescent="0.25">
      <c r="A1330">
        <v>319.14552736982603</v>
      </c>
      <c r="B1330">
        <v>270.73652443171898</v>
      </c>
      <c r="C1330">
        <v>263.82980757491799</v>
      </c>
      <c r="D1330">
        <v>268.02744160914801</v>
      </c>
      <c r="E1330">
        <v>276.16476547009103</v>
      </c>
      <c r="F1330">
        <v>283.32404301176899</v>
      </c>
      <c r="G1330">
        <v>281.30976703286501</v>
      </c>
      <c r="H1330">
        <v>283.03929761279102</v>
      </c>
      <c r="I1330">
        <v>286.71050849759001</v>
      </c>
      <c r="J1330">
        <v>281.776413549712</v>
      </c>
      <c r="K1330">
        <v>281.05446565681899</v>
      </c>
      <c r="L1330">
        <v>281.57320462115803</v>
      </c>
      <c r="M1330">
        <v>279.54662228785099</v>
      </c>
      <c r="N1330">
        <v>283.58271038056</v>
      </c>
      <c r="O1330">
        <v>284.13396682240699</v>
      </c>
      <c r="P1330">
        <v>282.316133488167</v>
      </c>
      <c r="Q1330">
        <v>280.81541295583901</v>
      </c>
      <c r="R1330">
        <v>298.73025846116599</v>
      </c>
      <c r="S1330">
        <v>296.76559256434598</v>
      </c>
      <c r="T1330">
        <v>291.529427555582</v>
      </c>
      <c r="U1330">
        <v>304.38270907633898</v>
      </c>
      <c r="V1330">
        <v>312.66677915488998</v>
      </c>
      <c r="W1330">
        <v>311.45426409851302</v>
      </c>
      <c r="X1330">
        <v>324.98172538431999</v>
      </c>
      <c r="Y1330">
        <v>338.17781775660899</v>
      </c>
      <c r="Z1330">
        <v>351.74973185136599</v>
      </c>
      <c r="AA1330">
        <v>381.30744540575898</v>
      </c>
      <c r="AB1330">
        <v>764.72924599888495</v>
      </c>
      <c r="AC1330">
        <v>2046.55397118529</v>
      </c>
      <c r="AD1330">
        <v>2933.4943599584599</v>
      </c>
      <c r="AE1330">
        <v>3275.3635172702102</v>
      </c>
      <c r="AF1330">
        <v>3536.7109498382702</v>
      </c>
      <c r="AG1330">
        <v>4460.6162966786796</v>
      </c>
      <c r="AH1330">
        <v>5869.6089824621004</v>
      </c>
      <c r="AI1330">
        <v>7465.4932943306203</v>
      </c>
      <c r="AJ1330">
        <v>7850.7380089178096</v>
      </c>
      <c r="AK1330">
        <v>4659.14306172753</v>
      </c>
      <c r="AL1330">
        <v>1609.28769023164</v>
      </c>
      <c r="AM1330">
        <v>642.56007556269401</v>
      </c>
      <c r="AN1330">
        <v>475.93088663823897</v>
      </c>
      <c r="AO1330">
        <v>484.04302039424101</v>
      </c>
      <c r="AP1330">
        <v>609.42911045030996</v>
      </c>
      <c r="AQ1330">
        <v>896.20292672800701</v>
      </c>
      <c r="AR1330">
        <v>1387.39699225345</v>
      </c>
      <c r="AS1330">
        <v>2112.4974284755699</v>
      </c>
      <c r="AT1330">
        <v>2674.8401827335801</v>
      </c>
      <c r="AU1330">
        <v>2591.2688065177299</v>
      </c>
      <c r="AV1330">
        <v>1768.6820554659801</v>
      </c>
      <c r="AW1330">
        <v>1138.58377459179</v>
      </c>
      <c r="AX1330">
        <v>1162.8312800163001</v>
      </c>
      <c r="AY1330">
        <v>1762.98617260676</v>
      </c>
      <c r="AZ1330">
        <v>3243.9571498201299</v>
      </c>
      <c r="BA1330">
        <v>5611.05408535676</v>
      </c>
      <c r="BB1330">
        <v>7581.8257366487296</v>
      </c>
      <c r="BC1330">
        <v>5316.9836307714304</v>
      </c>
      <c r="BD1330">
        <v>1301.03554284846</v>
      </c>
      <c r="BE1330">
        <v>405.96999145381301</v>
      </c>
      <c r="BF1330">
        <v>362.98753995058303</v>
      </c>
      <c r="BG1330">
        <v>342.36809787010401</v>
      </c>
      <c r="BH1330">
        <v>327.36244841737602</v>
      </c>
      <c r="BI1330">
        <v>326.00025002465702</v>
      </c>
      <c r="BJ1330">
        <v>316.75052447218297</v>
      </c>
      <c r="BK1330">
        <v>319.41563300590298</v>
      </c>
      <c r="BL1330">
        <v>315.57429290704698</v>
      </c>
      <c r="BM1330">
        <v>312.33998376908102</v>
      </c>
      <c r="BN1330">
        <v>313.03690328160002</v>
      </c>
      <c r="BO1330">
        <v>316.64898422449897</v>
      </c>
      <c r="BP1330">
        <v>320.66788663901701</v>
      </c>
      <c r="BQ1330">
        <v>316.624910710856</v>
      </c>
      <c r="BR1330">
        <v>319.92687532594698</v>
      </c>
      <c r="BS1330">
        <v>319.330774826317</v>
      </c>
      <c r="BT1330">
        <v>331.35009276139499</v>
      </c>
      <c r="BU1330">
        <v>331.319016194977</v>
      </c>
      <c r="BV1330">
        <v>323.55004780425497</v>
      </c>
      <c r="BW1330">
        <v>319.02305189721898</v>
      </c>
      <c r="BX1330">
        <v>312.25029315706502</v>
      </c>
      <c r="BY1330">
        <v>307.83504615202799</v>
      </c>
      <c r="BZ1330">
        <v>318.86597857298102</v>
      </c>
      <c r="CA1330">
        <v>313.220341950489</v>
      </c>
      <c r="CB1330">
        <v>311.74917067000501</v>
      </c>
      <c r="CC1330">
        <v>305.24521731671899</v>
      </c>
      <c r="CD1330">
        <v>304.69189519967199</v>
      </c>
    </row>
    <row r="1331" spans="1:82" x14ac:dyDescent="0.25">
      <c r="A1331">
        <v>319.38584779706201</v>
      </c>
      <c r="B1331">
        <v>269.27877089142498</v>
      </c>
      <c r="C1331">
        <v>262.633933083861</v>
      </c>
      <c r="D1331">
        <v>268.100438608415</v>
      </c>
      <c r="E1331">
        <v>277.61538197951597</v>
      </c>
      <c r="F1331">
        <v>282.66431552687902</v>
      </c>
      <c r="G1331">
        <v>280.99272567743202</v>
      </c>
      <c r="H1331">
        <v>281.02179921735802</v>
      </c>
      <c r="I1331">
        <v>286.68260006809697</v>
      </c>
      <c r="J1331">
        <v>280.271482510125</v>
      </c>
      <c r="K1331">
        <v>281.75280918620598</v>
      </c>
      <c r="L1331">
        <v>281.66655674663798</v>
      </c>
      <c r="M1331">
        <v>278.38537840078499</v>
      </c>
      <c r="N1331">
        <v>285.12317995644202</v>
      </c>
      <c r="O1331">
        <v>286.33517921726298</v>
      </c>
      <c r="P1331">
        <v>281.98132871627399</v>
      </c>
      <c r="Q1331">
        <v>280.915007773686</v>
      </c>
      <c r="R1331">
        <v>299.03997551269998</v>
      </c>
      <c r="S1331">
        <v>296.73994129347199</v>
      </c>
      <c r="T1331">
        <v>291.74712070880798</v>
      </c>
      <c r="U1331">
        <v>304.36062711096599</v>
      </c>
      <c r="V1331">
        <v>313.89179192461398</v>
      </c>
      <c r="W1331">
        <v>312.39892199385503</v>
      </c>
      <c r="X1331">
        <v>324.19261254168998</v>
      </c>
      <c r="Y1331">
        <v>337.20462615743003</v>
      </c>
      <c r="Z1331">
        <v>348.12208457321202</v>
      </c>
      <c r="AA1331">
        <v>380.64132496545301</v>
      </c>
      <c r="AB1331">
        <v>756.73328638963096</v>
      </c>
      <c r="AC1331">
        <v>2025.37216693558</v>
      </c>
      <c r="AD1331">
        <v>2903.5899737428199</v>
      </c>
      <c r="AE1331">
        <v>3239.9986831614101</v>
      </c>
      <c r="AF1331">
        <v>3499.6141296550099</v>
      </c>
      <c r="AG1331">
        <v>4425.8843375933202</v>
      </c>
      <c r="AH1331">
        <v>5831.2730880807303</v>
      </c>
      <c r="AI1331">
        <v>7415.8186871755997</v>
      </c>
      <c r="AJ1331">
        <v>7789.8090141393895</v>
      </c>
      <c r="AK1331">
        <v>4613.8920062960797</v>
      </c>
      <c r="AL1331">
        <v>1590.0199557179001</v>
      </c>
      <c r="AM1331">
        <v>634.57381351061599</v>
      </c>
      <c r="AN1331">
        <v>469.72153618235399</v>
      </c>
      <c r="AO1331">
        <v>479.296412641654</v>
      </c>
      <c r="AP1331">
        <v>609.48574153885102</v>
      </c>
      <c r="AQ1331">
        <v>894.56581873422101</v>
      </c>
      <c r="AR1331">
        <v>1384.9728958159301</v>
      </c>
      <c r="AS1331">
        <v>2109.0025646389399</v>
      </c>
      <c r="AT1331">
        <v>2671.8790298414201</v>
      </c>
      <c r="AU1331">
        <v>2586.39547939063</v>
      </c>
      <c r="AV1331">
        <v>1764.6992011300699</v>
      </c>
      <c r="AW1331">
        <v>1138.7539650460601</v>
      </c>
      <c r="AX1331">
        <v>1165.2276342242501</v>
      </c>
      <c r="AY1331">
        <v>1762.5106955930401</v>
      </c>
      <c r="AZ1331">
        <v>3244.6753605572699</v>
      </c>
      <c r="BA1331">
        <v>5608.3424307055502</v>
      </c>
      <c r="BB1331">
        <v>7581.5828568276302</v>
      </c>
      <c r="BC1331">
        <v>5313.8404866877499</v>
      </c>
      <c r="BD1331">
        <v>1300.5009525340399</v>
      </c>
      <c r="BE1331">
        <v>406.270387100611</v>
      </c>
      <c r="BF1331">
        <v>362.83913279564598</v>
      </c>
      <c r="BG1331">
        <v>342.426959588015</v>
      </c>
      <c r="BH1331">
        <v>325.991454790538</v>
      </c>
      <c r="BI1331">
        <v>325.57693254010502</v>
      </c>
      <c r="BJ1331">
        <v>318.28319450699399</v>
      </c>
      <c r="BK1331">
        <v>320.18365112870202</v>
      </c>
      <c r="BL1331">
        <v>314.32019009192197</v>
      </c>
      <c r="BM1331">
        <v>313.60011845808401</v>
      </c>
      <c r="BN1331">
        <v>315.77339867908597</v>
      </c>
      <c r="BO1331">
        <v>318.56542389939301</v>
      </c>
      <c r="BP1331">
        <v>322.40270521137597</v>
      </c>
      <c r="BQ1331">
        <v>319.169199558255</v>
      </c>
      <c r="BR1331">
        <v>323.650952951622</v>
      </c>
      <c r="BS1331">
        <v>319.38253069236202</v>
      </c>
      <c r="BT1331">
        <v>330.67873641974302</v>
      </c>
      <c r="BU1331">
        <v>328.81705390699699</v>
      </c>
      <c r="BV1331">
        <v>323.48392113642399</v>
      </c>
      <c r="BW1331">
        <v>319.31456657619799</v>
      </c>
      <c r="BX1331">
        <v>314.546063252338</v>
      </c>
      <c r="BY1331">
        <v>306.79011850608202</v>
      </c>
      <c r="BZ1331">
        <v>316.98479601558</v>
      </c>
      <c r="CA1331">
        <v>316.64314962103998</v>
      </c>
      <c r="CB1331">
        <v>311.70265672199503</v>
      </c>
      <c r="CC1331">
        <v>305.073965525792</v>
      </c>
      <c r="CD1331">
        <v>301.37473572522498</v>
      </c>
    </row>
    <row r="1332" spans="1:82" x14ac:dyDescent="0.25">
      <c r="A1332">
        <v>319.62616822429902</v>
      </c>
      <c r="B1332">
        <v>267.863141418738</v>
      </c>
      <c r="C1332">
        <v>263.29699218348401</v>
      </c>
      <c r="D1332">
        <v>268.04546751451801</v>
      </c>
      <c r="E1332">
        <v>281.344639878051</v>
      </c>
      <c r="F1332">
        <v>281.79072908467299</v>
      </c>
      <c r="G1332">
        <v>280.989585357625</v>
      </c>
      <c r="H1332">
        <v>278.45199560946298</v>
      </c>
      <c r="I1332">
        <v>286.248206929731</v>
      </c>
      <c r="J1332">
        <v>281.12849794634297</v>
      </c>
      <c r="K1332">
        <v>284.85145790347099</v>
      </c>
      <c r="L1332">
        <v>279.455872639478</v>
      </c>
      <c r="M1332">
        <v>282.36844573508898</v>
      </c>
      <c r="N1332">
        <v>285.841703426479</v>
      </c>
      <c r="O1332">
        <v>285.80606378692801</v>
      </c>
      <c r="P1332">
        <v>282.10837154702</v>
      </c>
      <c r="Q1332">
        <v>280.14589992749302</v>
      </c>
      <c r="R1332">
        <v>297.15488818190698</v>
      </c>
      <c r="S1332">
        <v>294.83916732916299</v>
      </c>
      <c r="T1332">
        <v>292.80079769928301</v>
      </c>
      <c r="U1332">
        <v>304.15034182539699</v>
      </c>
      <c r="V1332">
        <v>310.54455229578701</v>
      </c>
      <c r="W1332">
        <v>309.66690059411599</v>
      </c>
      <c r="X1332">
        <v>320.86691985219102</v>
      </c>
      <c r="Y1332">
        <v>335.92386362530902</v>
      </c>
      <c r="Z1332">
        <v>342.00832855874899</v>
      </c>
      <c r="AA1332">
        <v>376.67114617303599</v>
      </c>
      <c r="AB1332">
        <v>740.23096164538902</v>
      </c>
      <c r="AC1332">
        <v>1948.24035876689</v>
      </c>
      <c r="AD1332">
        <v>2773.41898226376</v>
      </c>
      <c r="AE1332">
        <v>3088.13050180751</v>
      </c>
      <c r="AF1332">
        <v>3348.6393350107801</v>
      </c>
      <c r="AG1332">
        <v>4285.5748870501102</v>
      </c>
      <c r="AH1332">
        <v>5669.19662426173</v>
      </c>
      <c r="AI1332">
        <v>7188.5075199725197</v>
      </c>
      <c r="AJ1332">
        <v>7502.3842602084696</v>
      </c>
      <c r="AK1332">
        <v>4407.15477743063</v>
      </c>
      <c r="AL1332">
        <v>1511.4934195133201</v>
      </c>
      <c r="AM1332">
        <v>614.31098021522996</v>
      </c>
      <c r="AN1332">
        <v>463.13533590229002</v>
      </c>
      <c r="AO1332">
        <v>475.157741586307</v>
      </c>
      <c r="AP1332">
        <v>608.35516686264896</v>
      </c>
      <c r="AQ1332">
        <v>892.54098755111295</v>
      </c>
      <c r="AR1332">
        <v>1383.16556508538</v>
      </c>
      <c r="AS1332">
        <v>2102.0614988984798</v>
      </c>
      <c r="AT1332">
        <v>2660.6045426636601</v>
      </c>
      <c r="AU1332">
        <v>2580.72845130833</v>
      </c>
      <c r="AV1332">
        <v>1759.6749151286999</v>
      </c>
      <c r="AW1332">
        <v>1139.9992356760899</v>
      </c>
      <c r="AX1332">
        <v>1173.35089716774</v>
      </c>
      <c r="AY1332">
        <v>1774.7187671998099</v>
      </c>
      <c r="AZ1332">
        <v>3262.3264715407299</v>
      </c>
      <c r="BA1332">
        <v>5640.0398364921402</v>
      </c>
      <c r="BB1332">
        <v>7630.8402683925096</v>
      </c>
      <c r="BC1332">
        <v>5331.77733964451</v>
      </c>
      <c r="BD1332">
        <v>1305.39478341938</v>
      </c>
      <c r="BE1332">
        <v>408.12695539965</v>
      </c>
      <c r="BF1332">
        <v>365.33648813450202</v>
      </c>
      <c r="BG1332">
        <v>345.72623545476898</v>
      </c>
      <c r="BH1332">
        <v>329.02297046733099</v>
      </c>
      <c r="BI1332">
        <v>329.31937552011999</v>
      </c>
      <c r="BJ1332">
        <v>324.74303739351899</v>
      </c>
      <c r="BK1332">
        <v>321.85024739162498</v>
      </c>
      <c r="BL1332">
        <v>319.90749214940399</v>
      </c>
      <c r="BM1332">
        <v>315.77960049971898</v>
      </c>
      <c r="BN1332">
        <v>318.31469379620398</v>
      </c>
      <c r="BO1332">
        <v>321.72775150189801</v>
      </c>
      <c r="BP1332">
        <v>325.31995793400898</v>
      </c>
      <c r="BQ1332">
        <v>319.10134571638503</v>
      </c>
      <c r="BR1332">
        <v>324.15832215890902</v>
      </c>
      <c r="BS1332">
        <v>322.08616282210602</v>
      </c>
      <c r="BT1332">
        <v>330.234191675761</v>
      </c>
      <c r="BU1332">
        <v>330.47739956671199</v>
      </c>
      <c r="BV1332">
        <v>324.21822254342402</v>
      </c>
      <c r="BW1332">
        <v>316.32999181438799</v>
      </c>
      <c r="BX1332">
        <v>316.95345935340998</v>
      </c>
      <c r="BY1332">
        <v>305.19430369135699</v>
      </c>
      <c r="BZ1332">
        <v>316.16480014367698</v>
      </c>
      <c r="CA1332">
        <v>313.89885411827697</v>
      </c>
      <c r="CB1332">
        <v>309.16188869731099</v>
      </c>
      <c r="CC1332">
        <v>305.09238793910998</v>
      </c>
      <c r="CD1332">
        <v>302.81871320121098</v>
      </c>
    </row>
    <row r="1333" spans="1:82" x14ac:dyDescent="0.25">
      <c r="A1333">
        <v>319.86648865153501</v>
      </c>
      <c r="B1333">
        <v>268.09584608565501</v>
      </c>
      <c r="C1333">
        <v>265.386925171006</v>
      </c>
      <c r="D1333">
        <v>269.88309120410798</v>
      </c>
      <c r="E1333">
        <v>279.02182942438498</v>
      </c>
      <c r="F1333">
        <v>281.80585646941802</v>
      </c>
      <c r="G1333">
        <v>280.84430406162102</v>
      </c>
      <c r="H1333">
        <v>278.66276256123302</v>
      </c>
      <c r="I1333">
        <v>287.772069066325</v>
      </c>
      <c r="J1333">
        <v>279.15682111209202</v>
      </c>
      <c r="K1333">
        <v>286.00663441510699</v>
      </c>
      <c r="L1333">
        <v>281.68539964404499</v>
      </c>
      <c r="M1333">
        <v>283.26478778508999</v>
      </c>
      <c r="N1333">
        <v>288.95211363382498</v>
      </c>
      <c r="O1333">
        <v>283.684800659286</v>
      </c>
      <c r="P1333">
        <v>285.46095951030202</v>
      </c>
      <c r="Q1333">
        <v>282.45965339072097</v>
      </c>
      <c r="R1333">
        <v>296.44445642197098</v>
      </c>
      <c r="S1333">
        <v>295.104987913299</v>
      </c>
      <c r="T1333">
        <v>292.39208132289798</v>
      </c>
      <c r="U1333">
        <v>303.14587625051598</v>
      </c>
      <c r="V1333">
        <v>311.823097627236</v>
      </c>
      <c r="W1333">
        <v>308.02467346310698</v>
      </c>
      <c r="X1333">
        <v>319.68078361634599</v>
      </c>
      <c r="Y1333">
        <v>332.442836450051</v>
      </c>
      <c r="Z1333">
        <v>334.53327601457403</v>
      </c>
      <c r="AA1333">
        <v>366.50444136390399</v>
      </c>
      <c r="AB1333">
        <v>693.61586208549102</v>
      </c>
      <c r="AC1333">
        <v>1676.44794421458</v>
      </c>
      <c r="AD1333">
        <v>2393.6117182528701</v>
      </c>
      <c r="AE1333">
        <v>2608.1820748346299</v>
      </c>
      <c r="AF1333">
        <v>2890.5784831627998</v>
      </c>
      <c r="AG1333">
        <v>3795.07921280239</v>
      </c>
      <c r="AH1333">
        <v>5105.3044818131802</v>
      </c>
      <c r="AI1333">
        <v>6409.2673910646499</v>
      </c>
      <c r="AJ1333">
        <v>6563.3070609297401</v>
      </c>
      <c r="AK1333">
        <v>3726.4929420707699</v>
      </c>
      <c r="AL1333">
        <v>1296.5160429259799</v>
      </c>
      <c r="AM1333">
        <v>577.51370536392699</v>
      </c>
      <c r="AN1333">
        <v>452.60949395130399</v>
      </c>
      <c r="AO1333">
        <v>472.78698080336198</v>
      </c>
      <c r="AP1333">
        <v>611.48170625415901</v>
      </c>
      <c r="AQ1333">
        <v>899.56240090995902</v>
      </c>
      <c r="AR1333">
        <v>1409.71086611739</v>
      </c>
      <c r="AS1333">
        <v>2155.0105738071502</v>
      </c>
      <c r="AT1333">
        <v>2763.5140919442301</v>
      </c>
      <c r="AU1333">
        <v>2620.0673840362701</v>
      </c>
      <c r="AV1333">
        <v>1787.7860650519599</v>
      </c>
      <c r="AW1333">
        <v>1189.3670744997301</v>
      </c>
      <c r="AX1333">
        <v>1238.0175634683501</v>
      </c>
      <c r="AY1333">
        <v>1871.12615956477</v>
      </c>
      <c r="AZ1333">
        <v>3515.18063247485</v>
      </c>
      <c r="BA1333">
        <v>6199.43004492812</v>
      </c>
      <c r="BB1333">
        <v>8355.5223681077096</v>
      </c>
      <c r="BC1333">
        <v>5827.03333773959</v>
      </c>
      <c r="BD1333">
        <v>1354.2953171188699</v>
      </c>
      <c r="BE1333">
        <v>422.35083276900502</v>
      </c>
      <c r="BF1333">
        <v>373.06649668959199</v>
      </c>
      <c r="BG1333">
        <v>352.18248062144397</v>
      </c>
      <c r="BH1333">
        <v>336.26434241019803</v>
      </c>
      <c r="BI1333">
        <v>336.31337739017698</v>
      </c>
      <c r="BJ1333">
        <v>332.46461088150602</v>
      </c>
      <c r="BK1333">
        <v>324.63055458737199</v>
      </c>
      <c r="BL1333">
        <v>324.83961990454901</v>
      </c>
      <c r="BM1333">
        <v>320.64368975216303</v>
      </c>
      <c r="BN1333">
        <v>319.66261664559897</v>
      </c>
      <c r="BO1333">
        <v>324.36356233290797</v>
      </c>
      <c r="BP1333">
        <v>329.09682276241102</v>
      </c>
      <c r="BQ1333">
        <v>319.475104900541</v>
      </c>
      <c r="BR1333">
        <v>326.99549722774401</v>
      </c>
      <c r="BS1333">
        <v>321.42652390339498</v>
      </c>
      <c r="BT1333">
        <v>332.92451865634399</v>
      </c>
      <c r="BU1333">
        <v>329.63406468232</v>
      </c>
      <c r="BV1333">
        <v>323.39203482106097</v>
      </c>
      <c r="BW1333">
        <v>317.16452562281</v>
      </c>
      <c r="BX1333">
        <v>320.851972966978</v>
      </c>
      <c r="BY1333">
        <v>306.66771789985103</v>
      </c>
      <c r="BZ1333">
        <v>317.756405247879</v>
      </c>
      <c r="CA1333">
        <v>315.51434580774998</v>
      </c>
      <c r="CB1333">
        <v>308.888161870582</v>
      </c>
      <c r="CC1333">
        <v>302.58779919807398</v>
      </c>
      <c r="CD1333">
        <v>300.68382514701602</v>
      </c>
    </row>
    <row r="1334" spans="1:82" x14ac:dyDescent="0.25">
      <c r="A1334">
        <v>320.10680907877099</v>
      </c>
      <c r="B1334">
        <v>268.58029435873698</v>
      </c>
      <c r="C1334">
        <v>266.67309859658297</v>
      </c>
      <c r="D1334">
        <v>267.90444499147799</v>
      </c>
      <c r="E1334">
        <v>282.90383639384999</v>
      </c>
      <c r="F1334">
        <v>282.43709842684098</v>
      </c>
      <c r="G1334">
        <v>280.96483009330598</v>
      </c>
      <c r="H1334">
        <v>280.270930903026</v>
      </c>
      <c r="I1334">
        <v>289.71179961496</v>
      </c>
      <c r="J1334">
        <v>276.89823608767898</v>
      </c>
      <c r="K1334">
        <v>286.045908662503</v>
      </c>
      <c r="L1334">
        <v>282.42756650234901</v>
      </c>
      <c r="M1334">
        <v>284.98213382282302</v>
      </c>
      <c r="N1334">
        <v>289.25812550153699</v>
      </c>
      <c r="O1334">
        <v>283.09973163050603</v>
      </c>
      <c r="P1334">
        <v>283.27895458723498</v>
      </c>
      <c r="Q1334">
        <v>282.66962375019301</v>
      </c>
      <c r="R1334">
        <v>295.22647186709202</v>
      </c>
      <c r="S1334">
        <v>296.17631497312698</v>
      </c>
      <c r="T1334">
        <v>292.09186122410898</v>
      </c>
      <c r="U1334">
        <v>300.96534504808199</v>
      </c>
      <c r="V1334">
        <v>311.39471567642499</v>
      </c>
      <c r="W1334">
        <v>306.47974357976301</v>
      </c>
      <c r="X1334">
        <v>315.608376678875</v>
      </c>
      <c r="Y1334">
        <v>330.559727570105</v>
      </c>
      <c r="Z1334">
        <v>327.058987999142</v>
      </c>
      <c r="AA1334">
        <v>360.50118088696303</v>
      </c>
      <c r="AB1334">
        <v>653.83674591458703</v>
      </c>
      <c r="AC1334">
        <v>1428.5295431849399</v>
      </c>
      <c r="AD1334">
        <v>1992.4838678485301</v>
      </c>
      <c r="AE1334">
        <v>2186.3753004067698</v>
      </c>
      <c r="AF1334">
        <v>2526.4937951402098</v>
      </c>
      <c r="AG1334">
        <v>3426.17633787763</v>
      </c>
      <c r="AH1334">
        <v>4660.4609222917397</v>
      </c>
      <c r="AI1334">
        <v>5769.7674958080997</v>
      </c>
      <c r="AJ1334">
        <v>5778.3200342938799</v>
      </c>
      <c r="AK1334">
        <v>3289.0390602172702</v>
      </c>
      <c r="AL1334">
        <v>1158.56465958836</v>
      </c>
      <c r="AM1334">
        <v>548.09421905654699</v>
      </c>
      <c r="AN1334">
        <v>448.20636191330101</v>
      </c>
      <c r="AO1334">
        <v>476.59472487357601</v>
      </c>
      <c r="AP1334">
        <v>628.69041047203098</v>
      </c>
      <c r="AQ1334">
        <v>940.50581063350501</v>
      </c>
      <c r="AR1334">
        <v>1507.8938504914299</v>
      </c>
      <c r="AS1334">
        <v>2319.3138720884799</v>
      </c>
      <c r="AT1334">
        <v>3035.4843581974301</v>
      </c>
      <c r="AU1334">
        <v>2809.4279414973798</v>
      </c>
      <c r="AV1334">
        <v>1910.2964653553699</v>
      </c>
      <c r="AW1334">
        <v>1319.99503110247</v>
      </c>
      <c r="AX1334">
        <v>1393.52827758073</v>
      </c>
      <c r="AY1334">
        <v>2196.3513149244</v>
      </c>
      <c r="AZ1334">
        <v>4374.9017636578501</v>
      </c>
      <c r="BA1334">
        <v>7759.1372016499899</v>
      </c>
      <c r="BB1334">
        <v>10095.734731153199</v>
      </c>
      <c r="BC1334">
        <v>6869.09054331264</v>
      </c>
      <c r="BD1334">
        <v>1478.37524278711</v>
      </c>
      <c r="BE1334">
        <v>434.13803365883098</v>
      </c>
      <c r="BF1334">
        <v>383.15248396351899</v>
      </c>
      <c r="BG1334">
        <v>362.75445235374099</v>
      </c>
      <c r="BH1334">
        <v>342.03989407226902</v>
      </c>
      <c r="BI1334">
        <v>338.82590437373102</v>
      </c>
      <c r="BJ1334">
        <v>335.96413935099702</v>
      </c>
      <c r="BK1334">
        <v>330.14123542942201</v>
      </c>
      <c r="BL1334">
        <v>326.10650580975903</v>
      </c>
      <c r="BM1334">
        <v>323.73344396874199</v>
      </c>
      <c r="BN1334">
        <v>320.342941564417</v>
      </c>
      <c r="BO1334">
        <v>326.536943142746</v>
      </c>
      <c r="BP1334">
        <v>330.28672593553102</v>
      </c>
      <c r="BQ1334">
        <v>321.80430223024098</v>
      </c>
      <c r="BR1334">
        <v>328.45473426977702</v>
      </c>
      <c r="BS1334">
        <v>320.654877777411</v>
      </c>
      <c r="BT1334">
        <v>334.13393730215</v>
      </c>
      <c r="BU1334">
        <v>330.020173149801</v>
      </c>
      <c r="BV1334">
        <v>327.50066230832601</v>
      </c>
      <c r="BW1334">
        <v>320.94704939582101</v>
      </c>
      <c r="BX1334">
        <v>323.64027775991599</v>
      </c>
      <c r="BY1334">
        <v>307.04584460765102</v>
      </c>
      <c r="BZ1334">
        <v>321.060923889028</v>
      </c>
      <c r="CA1334">
        <v>312.57029566614398</v>
      </c>
      <c r="CB1334">
        <v>308.730927007209</v>
      </c>
      <c r="CC1334">
        <v>303.376871705837</v>
      </c>
      <c r="CD1334">
        <v>300.865664452386</v>
      </c>
    </row>
    <row r="1335" spans="1:82" x14ac:dyDescent="0.25">
      <c r="A1335">
        <v>320.347129506008</v>
      </c>
      <c r="B1335">
        <v>267.58320134919302</v>
      </c>
      <c r="C1335">
        <v>267.40162576406101</v>
      </c>
      <c r="D1335">
        <v>266.53973641929298</v>
      </c>
      <c r="E1335">
        <v>284.88594469176201</v>
      </c>
      <c r="F1335">
        <v>282.17565909607799</v>
      </c>
      <c r="G1335">
        <v>280.90131368900398</v>
      </c>
      <c r="H1335">
        <v>279.86935201878401</v>
      </c>
      <c r="I1335">
        <v>287.79431091814502</v>
      </c>
      <c r="J1335">
        <v>278.43267526676101</v>
      </c>
      <c r="K1335">
        <v>286.840950410147</v>
      </c>
      <c r="L1335">
        <v>283.22003153134602</v>
      </c>
      <c r="M1335">
        <v>284.68491719614599</v>
      </c>
      <c r="N1335">
        <v>290.03614418426503</v>
      </c>
      <c r="O1335">
        <v>283.22423726904299</v>
      </c>
      <c r="P1335">
        <v>282.119611302571</v>
      </c>
      <c r="Q1335">
        <v>283.87091933804498</v>
      </c>
      <c r="R1335">
        <v>294.06467542382097</v>
      </c>
      <c r="S1335">
        <v>296.71426176164101</v>
      </c>
      <c r="T1335">
        <v>293.395654720354</v>
      </c>
      <c r="U1335">
        <v>299.19513527278298</v>
      </c>
      <c r="V1335">
        <v>310.59108724054101</v>
      </c>
      <c r="W1335">
        <v>305.43219043344197</v>
      </c>
      <c r="X1335">
        <v>313.62165863633197</v>
      </c>
      <c r="Y1335">
        <v>329.23934124878798</v>
      </c>
      <c r="Z1335">
        <v>324.51586380746198</v>
      </c>
      <c r="AA1335">
        <v>359.229098155195</v>
      </c>
      <c r="AB1335">
        <v>633.99278849010705</v>
      </c>
      <c r="AC1335">
        <v>1318.8898998480499</v>
      </c>
      <c r="AD1335">
        <v>1828.4126332046001</v>
      </c>
      <c r="AE1335">
        <v>2021.15718463795</v>
      </c>
      <c r="AF1335">
        <v>2372.2551288793902</v>
      </c>
      <c r="AG1335">
        <v>3278.0428089707002</v>
      </c>
      <c r="AH1335">
        <v>4506.3931397215101</v>
      </c>
      <c r="AI1335">
        <v>5532.5825766183998</v>
      </c>
      <c r="AJ1335">
        <v>5495.8584081182498</v>
      </c>
      <c r="AK1335">
        <v>3122.03255819981</v>
      </c>
      <c r="AL1335">
        <v>1102.19293600336</v>
      </c>
      <c r="AM1335">
        <v>531.69394697920904</v>
      </c>
      <c r="AN1335">
        <v>446.82152197337302</v>
      </c>
      <c r="AO1335">
        <v>480.846115218215</v>
      </c>
      <c r="AP1335">
        <v>647.49230224074699</v>
      </c>
      <c r="AQ1335">
        <v>983.12135142101795</v>
      </c>
      <c r="AR1335">
        <v>1592.17424875899</v>
      </c>
      <c r="AS1335">
        <v>2470.53304697972</v>
      </c>
      <c r="AT1335">
        <v>3244.8467354844001</v>
      </c>
      <c r="AU1335">
        <v>2972.1370707084998</v>
      </c>
      <c r="AV1335">
        <v>2030.17798092976</v>
      </c>
      <c r="AW1335">
        <v>1422.36491233578</v>
      </c>
      <c r="AX1335">
        <v>1525.34005934067</v>
      </c>
      <c r="AY1335">
        <v>2470.8941795200999</v>
      </c>
      <c r="AZ1335">
        <v>5066.6650966904599</v>
      </c>
      <c r="BA1335">
        <v>8814.3765435571604</v>
      </c>
      <c r="BB1335">
        <v>11453.7736126286</v>
      </c>
      <c r="BC1335">
        <v>7726.9335913409996</v>
      </c>
      <c r="BD1335">
        <v>1620.31576833648</v>
      </c>
      <c r="BE1335">
        <v>444.12846901222503</v>
      </c>
      <c r="BF1335">
        <v>392.184994782118</v>
      </c>
      <c r="BG1335">
        <v>366.47888507911699</v>
      </c>
      <c r="BH1335">
        <v>345.10605719495601</v>
      </c>
      <c r="BI1335">
        <v>340.85215013790599</v>
      </c>
      <c r="BJ1335">
        <v>336.54878554849699</v>
      </c>
      <c r="BK1335">
        <v>330.476914663527</v>
      </c>
      <c r="BL1335">
        <v>327.967931078937</v>
      </c>
      <c r="BM1335">
        <v>324.89699622721201</v>
      </c>
      <c r="BN1335">
        <v>320.63755760663201</v>
      </c>
      <c r="BO1335">
        <v>325.85256377982103</v>
      </c>
      <c r="BP1335">
        <v>332.36325929950999</v>
      </c>
      <c r="BQ1335">
        <v>322.15785052046698</v>
      </c>
      <c r="BR1335">
        <v>328.28528027524402</v>
      </c>
      <c r="BS1335">
        <v>320.86925129629702</v>
      </c>
      <c r="BT1335">
        <v>333.350802217389</v>
      </c>
      <c r="BU1335">
        <v>329.93804254102298</v>
      </c>
      <c r="BV1335">
        <v>328.79328434415299</v>
      </c>
      <c r="BW1335">
        <v>322.391271619772</v>
      </c>
      <c r="BX1335">
        <v>323.04128496265599</v>
      </c>
      <c r="BY1335">
        <v>305.94419046269098</v>
      </c>
      <c r="BZ1335">
        <v>319.58803716680598</v>
      </c>
      <c r="CA1335">
        <v>310.80909714443499</v>
      </c>
      <c r="CB1335">
        <v>308.14484106949999</v>
      </c>
      <c r="CC1335">
        <v>304.273949652292</v>
      </c>
      <c r="CD1335">
        <v>302.30185518079298</v>
      </c>
    </row>
    <row r="1336" spans="1:82" x14ac:dyDescent="0.25">
      <c r="A1336">
        <v>320.58744993324399</v>
      </c>
      <c r="B1336">
        <v>266.43890471949499</v>
      </c>
      <c r="C1336">
        <v>266.76625418199302</v>
      </c>
      <c r="D1336">
        <v>265.95239964076802</v>
      </c>
      <c r="E1336">
        <v>283.88602119788601</v>
      </c>
      <c r="F1336">
        <v>282.47405650508</v>
      </c>
      <c r="G1336">
        <v>281.68447713817898</v>
      </c>
      <c r="H1336">
        <v>280.36370781179397</v>
      </c>
      <c r="I1336">
        <v>287.16162164896502</v>
      </c>
      <c r="J1336">
        <v>279.60048779311398</v>
      </c>
      <c r="K1336">
        <v>287.79345665805499</v>
      </c>
      <c r="L1336">
        <v>283.70271266392098</v>
      </c>
      <c r="M1336">
        <v>283.93525721038702</v>
      </c>
      <c r="N1336">
        <v>292.71387752620399</v>
      </c>
      <c r="O1336">
        <v>282.16061156713602</v>
      </c>
      <c r="P1336">
        <v>281.61811589067702</v>
      </c>
      <c r="Q1336">
        <v>283.668731796793</v>
      </c>
      <c r="R1336">
        <v>293.23016033429599</v>
      </c>
      <c r="S1336">
        <v>296.685268324552</v>
      </c>
      <c r="T1336">
        <v>295.22199822288201</v>
      </c>
      <c r="U1336">
        <v>297.74974059368401</v>
      </c>
      <c r="V1336">
        <v>310.684944195029</v>
      </c>
      <c r="W1336">
        <v>303.01365891161299</v>
      </c>
      <c r="X1336">
        <v>312.79862590339798</v>
      </c>
      <c r="Y1336">
        <v>330.08528165280501</v>
      </c>
      <c r="Z1336">
        <v>323.93609081911598</v>
      </c>
      <c r="AA1336">
        <v>357.393055858982</v>
      </c>
      <c r="AB1336">
        <v>623.056576162581</v>
      </c>
      <c r="AC1336">
        <v>1257.45924123284</v>
      </c>
      <c r="AD1336">
        <v>1744.8933112131101</v>
      </c>
      <c r="AE1336">
        <v>1943.4971859223799</v>
      </c>
      <c r="AF1336">
        <v>2290.1774422897402</v>
      </c>
      <c r="AG1336">
        <v>3205.4374042786999</v>
      </c>
      <c r="AH1336">
        <v>4445.86203959264</v>
      </c>
      <c r="AI1336">
        <v>5428.1488171460096</v>
      </c>
      <c r="AJ1336">
        <v>5382.2998561078502</v>
      </c>
      <c r="AK1336">
        <v>3048.1731161985899</v>
      </c>
      <c r="AL1336">
        <v>1073.1102138692499</v>
      </c>
      <c r="AM1336">
        <v>524.22683287131997</v>
      </c>
      <c r="AN1336">
        <v>445.32988727861698</v>
      </c>
      <c r="AO1336">
        <v>484.45631859021199</v>
      </c>
      <c r="AP1336">
        <v>663.224933662902</v>
      </c>
      <c r="AQ1336">
        <v>1022.28751706092</v>
      </c>
      <c r="AR1336">
        <v>1664.2350059671101</v>
      </c>
      <c r="AS1336">
        <v>2603.3059087456299</v>
      </c>
      <c r="AT1336">
        <v>3419.21106295963</v>
      </c>
      <c r="AU1336">
        <v>3114.2309909146502</v>
      </c>
      <c r="AV1336">
        <v>2139.7315807022301</v>
      </c>
      <c r="AW1336">
        <v>1508.5070119288</v>
      </c>
      <c r="AX1336">
        <v>1642.8955975245999</v>
      </c>
      <c r="AY1336">
        <v>2711.2349475244</v>
      </c>
      <c r="AZ1336">
        <v>5653.7967358808301</v>
      </c>
      <c r="BA1336">
        <v>9635.8267249533401</v>
      </c>
      <c r="BB1336">
        <v>12588.679005377</v>
      </c>
      <c r="BC1336">
        <v>8460.7067008091908</v>
      </c>
      <c r="BD1336">
        <v>1754.30729383577</v>
      </c>
      <c r="BE1336">
        <v>453.29115129683299</v>
      </c>
      <c r="BF1336">
        <v>400.86390856358702</v>
      </c>
      <c r="BG1336">
        <v>366.83695429326002</v>
      </c>
      <c r="BH1336">
        <v>345.76811152965303</v>
      </c>
      <c r="BI1336">
        <v>344.26449812564999</v>
      </c>
      <c r="BJ1336">
        <v>335.83108678798601</v>
      </c>
      <c r="BK1336">
        <v>330.46383985399899</v>
      </c>
      <c r="BL1336">
        <v>329.53328707188501</v>
      </c>
      <c r="BM1336">
        <v>324.13721643688399</v>
      </c>
      <c r="BN1336">
        <v>320.455586226457</v>
      </c>
      <c r="BO1336">
        <v>324.890441505034</v>
      </c>
      <c r="BP1336">
        <v>334.90471379419898</v>
      </c>
      <c r="BQ1336">
        <v>322.91496852534601</v>
      </c>
      <c r="BR1336">
        <v>329.31047318209198</v>
      </c>
      <c r="BS1336">
        <v>322.16717702282699</v>
      </c>
      <c r="BT1336">
        <v>332.86344975971798</v>
      </c>
      <c r="BU1336">
        <v>331.255223848649</v>
      </c>
      <c r="BV1336">
        <v>329.68482890713398</v>
      </c>
      <c r="BW1336">
        <v>321.47046239561399</v>
      </c>
      <c r="BX1336">
        <v>323.41492177669699</v>
      </c>
      <c r="BY1336">
        <v>307.38907526185602</v>
      </c>
      <c r="BZ1336">
        <v>317.33946980172499</v>
      </c>
      <c r="CA1336">
        <v>310.76347098153701</v>
      </c>
      <c r="CB1336">
        <v>310.025169852533</v>
      </c>
      <c r="CC1336">
        <v>305.60107682089802</v>
      </c>
      <c r="CD1336">
        <v>302.92454648789499</v>
      </c>
    </row>
    <row r="1337" spans="1:82" x14ac:dyDescent="0.25">
      <c r="A1337">
        <v>320.82777036047997</v>
      </c>
      <c r="B1337">
        <v>265.94646863608199</v>
      </c>
      <c r="C1337">
        <v>265.56717231572901</v>
      </c>
      <c r="D1337">
        <v>265.86271196080401</v>
      </c>
      <c r="E1337">
        <v>282.75134223412499</v>
      </c>
      <c r="F1337">
        <v>283.50992317342798</v>
      </c>
      <c r="G1337">
        <v>281.78917054679101</v>
      </c>
      <c r="H1337">
        <v>281.07049647767298</v>
      </c>
      <c r="I1337">
        <v>287.85428446650201</v>
      </c>
      <c r="J1337">
        <v>279.27181904531199</v>
      </c>
      <c r="K1337">
        <v>287.783953318866</v>
      </c>
      <c r="L1337">
        <v>283.70357885636002</v>
      </c>
      <c r="M1337">
        <v>283.38648854061</v>
      </c>
      <c r="N1337">
        <v>294.46884758519201</v>
      </c>
      <c r="O1337">
        <v>281.73875943010597</v>
      </c>
      <c r="P1337">
        <v>282.23371920311598</v>
      </c>
      <c r="Q1337">
        <v>283.03631661081403</v>
      </c>
      <c r="R1337">
        <v>292.64742841357901</v>
      </c>
      <c r="S1337">
        <v>296.023584768207</v>
      </c>
      <c r="T1337">
        <v>295.71994493541399</v>
      </c>
      <c r="U1337">
        <v>297.27104617402898</v>
      </c>
      <c r="V1337">
        <v>310.784631894977</v>
      </c>
      <c r="W1337">
        <v>300.956882765481</v>
      </c>
      <c r="X1337">
        <v>312.25679902140701</v>
      </c>
      <c r="Y1337">
        <v>330.988799437642</v>
      </c>
      <c r="Z1337">
        <v>323.57917155611301</v>
      </c>
      <c r="AA1337">
        <v>356.17112382107899</v>
      </c>
      <c r="AB1337">
        <v>617.75512068190403</v>
      </c>
      <c r="AC1337">
        <v>1251.02336607544</v>
      </c>
      <c r="AD1337">
        <v>1703.55113285013</v>
      </c>
      <c r="AE1337">
        <v>1897.21300909773</v>
      </c>
      <c r="AF1337">
        <v>2235.13538105622</v>
      </c>
      <c r="AG1337">
        <v>3137.78492708676</v>
      </c>
      <c r="AH1337">
        <v>4427.1642326487599</v>
      </c>
      <c r="AI1337">
        <v>5288.3263937615302</v>
      </c>
      <c r="AJ1337">
        <v>5225.06014523043</v>
      </c>
      <c r="AK1337">
        <v>3030.9507480379102</v>
      </c>
      <c r="AL1337">
        <v>1065.01698424908</v>
      </c>
      <c r="AM1337">
        <v>521.94467923120601</v>
      </c>
      <c r="AN1337">
        <v>443.73548902100202</v>
      </c>
      <c r="AO1337">
        <v>487.88094198541302</v>
      </c>
      <c r="AP1337">
        <v>668.37611917496804</v>
      </c>
      <c r="AQ1337">
        <v>1032.2668319566601</v>
      </c>
      <c r="AR1337">
        <v>1672.48855087063</v>
      </c>
      <c r="AS1337">
        <v>2594.8533479753901</v>
      </c>
      <c r="AT1337">
        <v>3394.1802742101099</v>
      </c>
      <c r="AU1337">
        <v>3088.9647619966599</v>
      </c>
      <c r="AV1337">
        <v>2139.8801703485101</v>
      </c>
      <c r="AW1337">
        <v>1507.25075630436</v>
      </c>
      <c r="AX1337">
        <v>1675.30543518985</v>
      </c>
      <c r="AY1337">
        <v>2753.8997694679001</v>
      </c>
      <c r="AZ1337">
        <v>5703.5989822500896</v>
      </c>
      <c r="BA1337">
        <v>9630.20256536546</v>
      </c>
      <c r="BB1337">
        <v>12611.0227559707</v>
      </c>
      <c r="BC1337">
        <v>8542.1059865781499</v>
      </c>
      <c r="BD1337">
        <v>1753.38223330849</v>
      </c>
      <c r="BE1337">
        <v>453.30730844859602</v>
      </c>
      <c r="BF1337">
        <v>402.86375376119099</v>
      </c>
      <c r="BG1337">
        <v>366.41511364754302</v>
      </c>
      <c r="BH1337">
        <v>344.90485672253402</v>
      </c>
      <c r="BI1337">
        <v>345.52175802808102</v>
      </c>
      <c r="BJ1337">
        <v>335.24065445966602</v>
      </c>
      <c r="BK1337">
        <v>330.72426147976802</v>
      </c>
      <c r="BL1337">
        <v>330.77416154449998</v>
      </c>
      <c r="BM1337">
        <v>323.96178227794599</v>
      </c>
      <c r="BN1337">
        <v>320.992832214771</v>
      </c>
      <c r="BO1337">
        <v>324.56178985417102</v>
      </c>
      <c r="BP1337">
        <v>335.56259258085697</v>
      </c>
      <c r="BQ1337">
        <v>324.29508644340001</v>
      </c>
      <c r="BR1337">
        <v>330.87582768646598</v>
      </c>
      <c r="BS1337">
        <v>323.30377599616901</v>
      </c>
      <c r="BT1337">
        <v>331.80124522993901</v>
      </c>
      <c r="BU1337">
        <v>331.72782878634598</v>
      </c>
      <c r="BV1337">
        <v>330.25240726449903</v>
      </c>
      <c r="BW1337">
        <v>320.27398853165403</v>
      </c>
      <c r="BX1337">
        <v>323.22825954475201</v>
      </c>
      <c r="BY1337">
        <v>308.70185759947702</v>
      </c>
      <c r="BZ1337">
        <v>313.61021623569002</v>
      </c>
      <c r="CA1337">
        <v>310.87345175548302</v>
      </c>
      <c r="CB1337">
        <v>311.34719226317202</v>
      </c>
      <c r="CC1337">
        <v>307.03859356443701</v>
      </c>
      <c r="CD1337">
        <v>302.65803333390397</v>
      </c>
    </row>
    <row r="1338" spans="1:82" x14ac:dyDescent="0.25">
      <c r="A1338">
        <v>321.06809078771698</v>
      </c>
      <c r="B1338">
        <v>264.77446083457801</v>
      </c>
      <c r="C1338">
        <v>263.35804659452498</v>
      </c>
      <c r="D1338">
        <v>264.70249827168197</v>
      </c>
      <c r="E1338">
        <v>282.122792278627</v>
      </c>
      <c r="F1338">
        <v>282.80965797158899</v>
      </c>
      <c r="G1338">
        <v>281.71373943776399</v>
      </c>
      <c r="H1338">
        <v>280.122016322989</v>
      </c>
      <c r="I1338">
        <v>286.78205721843</v>
      </c>
      <c r="J1338">
        <v>280.69402508352198</v>
      </c>
      <c r="K1338">
        <v>289.33379940535798</v>
      </c>
      <c r="L1338">
        <v>283.99153586255102</v>
      </c>
      <c r="M1338">
        <v>283.21428876680102</v>
      </c>
      <c r="N1338">
        <v>294.06644377218601</v>
      </c>
      <c r="O1338">
        <v>281.03458264553399</v>
      </c>
      <c r="P1338">
        <v>285.31383388901997</v>
      </c>
      <c r="Q1338">
        <v>285.309493596256</v>
      </c>
      <c r="R1338">
        <v>293.39044306361899</v>
      </c>
      <c r="S1338">
        <v>294.102866739028</v>
      </c>
      <c r="T1338">
        <v>294.94225614626703</v>
      </c>
      <c r="U1338">
        <v>295.36142932109902</v>
      </c>
      <c r="V1338">
        <v>310.15446386094197</v>
      </c>
      <c r="W1338">
        <v>299.27340947404201</v>
      </c>
      <c r="X1338">
        <v>312.33476732331701</v>
      </c>
      <c r="Y1338">
        <v>328.65249707940302</v>
      </c>
      <c r="Z1338">
        <v>323.13409187583801</v>
      </c>
      <c r="AA1338">
        <v>354.21931288795298</v>
      </c>
      <c r="AB1338">
        <v>615.08610930323402</v>
      </c>
      <c r="AC1338">
        <v>1244.6677632011499</v>
      </c>
      <c r="AD1338">
        <v>1691.5788463145</v>
      </c>
      <c r="AE1338">
        <v>1876.4059646194701</v>
      </c>
      <c r="AF1338">
        <v>2216.6030234262098</v>
      </c>
      <c r="AG1338">
        <v>3121.8732577221199</v>
      </c>
      <c r="AH1338">
        <v>4420.4208127420497</v>
      </c>
      <c r="AI1338">
        <v>5266.5161124244896</v>
      </c>
      <c r="AJ1338">
        <v>5193.6441622845296</v>
      </c>
      <c r="AK1338">
        <v>3014.33332518324</v>
      </c>
      <c r="AL1338">
        <v>1056.2972786846301</v>
      </c>
      <c r="AM1338">
        <v>517.52767223868102</v>
      </c>
      <c r="AN1338">
        <v>441.48961374220499</v>
      </c>
      <c r="AO1338">
        <v>485.64909832791</v>
      </c>
      <c r="AP1338">
        <v>669.27473712339997</v>
      </c>
      <c r="AQ1338">
        <v>1035.2508690801501</v>
      </c>
      <c r="AR1338">
        <v>1679.05926127722</v>
      </c>
      <c r="AS1338">
        <v>2606.3548664646901</v>
      </c>
      <c r="AT1338">
        <v>3403.3267032522999</v>
      </c>
      <c r="AU1338">
        <v>3099.8767169433299</v>
      </c>
      <c r="AV1338">
        <v>2147.6476239786398</v>
      </c>
      <c r="AW1338">
        <v>1514.15909991798</v>
      </c>
      <c r="AX1338">
        <v>1685.7959243882001</v>
      </c>
      <c r="AY1338">
        <v>2771.0911056977602</v>
      </c>
      <c r="AZ1338">
        <v>5737.7954729032499</v>
      </c>
      <c r="BA1338">
        <v>9684.3730962126901</v>
      </c>
      <c r="BB1338">
        <v>12684.296930717101</v>
      </c>
      <c r="BC1338">
        <v>8597.7171201014298</v>
      </c>
      <c r="BD1338">
        <v>1763.0896986626101</v>
      </c>
      <c r="BE1338">
        <v>453.03299836724602</v>
      </c>
      <c r="BF1338">
        <v>406.07116546446298</v>
      </c>
      <c r="BG1338">
        <v>366.64462697147297</v>
      </c>
      <c r="BH1338">
        <v>343.713505847227</v>
      </c>
      <c r="BI1338">
        <v>345.26112486651999</v>
      </c>
      <c r="BJ1338">
        <v>338.13921989098498</v>
      </c>
      <c r="BK1338">
        <v>330.53226412811898</v>
      </c>
      <c r="BL1338">
        <v>332.96024210867301</v>
      </c>
      <c r="BM1338">
        <v>325.80434319720899</v>
      </c>
      <c r="BN1338">
        <v>322.39562124341899</v>
      </c>
      <c r="BO1338">
        <v>326.32546364964799</v>
      </c>
      <c r="BP1338">
        <v>333.62186075011402</v>
      </c>
      <c r="BQ1338">
        <v>326.11515678954402</v>
      </c>
      <c r="BR1338">
        <v>330.13404444441198</v>
      </c>
      <c r="BS1338">
        <v>324.78494948304899</v>
      </c>
      <c r="BT1338">
        <v>330.84610916695499</v>
      </c>
      <c r="BU1338">
        <v>330.25884324563799</v>
      </c>
      <c r="BV1338">
        <v>331.38726122025503</v>
      </c>
      <c r="BW1338">
        <v>319.40527319479901</v>
      </c>
      <c r="BX1338">
        <v>321.96599709469899</v>
      </c>
      <c r="BY1338">
        <v>307.04328219065098</v>
      </c>
      <c r="BZ1338">
        <v>310.65983493176998</v>
      </c>
      <c r="CA1338">
        <v>308.71241942811901</v>
      </c>
      <c r="CB1338">
        <v>308.98443736192502</v>
      </c>
      <c r="CC1338">
        <v>308.03490330782898</v>
      </c>
      <c r="CD1338">
        <v>301.31586252428099</v>
      </c>
    </row>
    <row r="1339" spans="1:82" x14ac:dyDescent="0.25">
      <c r="A1339">
        <v>321.30841121495303</v>
      </c>
      <c r="B1339">
        <v>261.16974024779898</v>
      </c>
      <c r="C1339">
        <v>261.77600125188798</v>
      </c>
      <c r="D1339">
        <v>266.22037064169302</v>
      </c>
      <c r="E1339">
        <v>279.662825857825</v>
      </c>
      <c r="F1339">
        <v>280.01237423965603</v>
      </c>
      <c r="G1339">
        <v>282.07088926651699</v>
      </c>
      <c r="H1339">
        <v>280.77156878290702</v>
      </c>
      <c r="I1339">
        <v>283.87061865075202</v>
      </c>
      <c r="J1339">
        <v>281.59692855947901</v>
      </c>
      <c r="K1339">
        <v>288.96374687578702</v>
      </c>
      <c r="L1339">
        <v>286.74659349963201</v>
      </c>
      <c r="M1339">
        <v>284.08315349241798</v>
      </c>
      <c r="N1339">
        <v>291.69724610710398</v>
      </c>
      <c r="O1339">
        <v>279.747944694247</v>
      </c>
      <c r="P1339">
        <v>287.039512197558</v>
      </c>
      <c r="Q1339">
        <v>285.82616413697502</v>
      </c>
      <c r="R1339">
        <v>290.744161196383</v>
      </c>
      <c r="S1339">
        <v>298.48240927962303</v>
      </c>
      <c r="T1339">
        <v>297.70339502866898</v>
      </c>
      <c r="U1339">
        <v>292.74329423869199</v>
      </c>
      <c r="V1339">
        <v>306.665047775223</v>
      </c>
      <c r="W1339">
        <v>297.06644400602403</v>
      </c>
      <c r="X1339">
        <v>311.53258510677199</v>
      </c>
      <c r="Y1339">
        <v>322.79590867415601</v>
      </c>
      <c r="Z1339">
        <v>319.52233536829698</v>
      </c>
      <c r="AA1339">
        <v>345.82560237249299</v>
      </c>
      <c r="AB1339">
        <v>594.68904663035505</v>
      </c>
      <c r="AC1339">
        <v>1162.4903980414399</v>
      </c>
      <c r="AD1339">
        <v>1570.6721546803701</v>
      </c>
      <c r="AE1339">
        <v>1734.6291084454299</v>
      </c>
      <c r="AF1339">
        <v>2061.0276646203502</v>
      </c>
      <c r="AG1339">
        <v>2963.5896364370201</v>
      </c>
      <c r="AH1339">
        <v>4172.6480867973096</v>
      </c>
      <c r="AI1339">
        <v>4918.3121763409299</v>
      </c>
      <c r="AJ1339">
        <v>4763.89752398782</v>
      </c>
      <c r="AK1339">
        <v>2733.4559882615099</v>
      </c>
      <c r="AL1339">
        <v>976.61346318117398</v>
      </c>
      <c r="AM1339">
        <v>502.016467174551</v>
      </c>
      <c r="AN1339">
        <v>435.399401452679</v>
      </c>
      <c r="AO1339">
        <v>483.16442977569801</v>
      </c>
      <c r="AP1339">
        <v>667.35795159260499</v>
      </c>
      <c r="AQ1339">
        <v>1033.97191081654</v>
      </c>
      <c r="AR1339">
        <v>1674.4514852309301</v>
      </c>
      <c r="AS1339">
        <v>2591.4494543145902</v>
      </c>
      <c r="AT1339">
        <v>3384.2835371070601</v>
      </c>
      <c r="AU1339">
        <v>3062.33144935676</v>
      </c>
      <c r="AV1339">
        <v>2124.7982079030398</v>
      </c>
      <c r="AW1339">
        <v>1513.89722937275</v>
      </c>
      <c r="AX1339">
        <v>1706.96700990674</v>
      </c>
      <c r="AY1339">
        <v>2807.20444055693</v>
      </c>
      <c r="AZ1339">
        <v>5802.5894923937603</v>
      </c>
      <c r="BA1339">
        <v>9804.1481900086601</v>
      </c>
      <c r="BB1339">
        <v>12807.3551982476</v>
      </c>
      <c r="BC1339">
        <v>8622.7811706073498</v>
      </c>
      <c r="BD1339">
        <v>1764.1014985346401</v>
      </c>
      <c r="BE1339">
        <v>464.62905333947299</v>
      </c>
      <c r="BF1339">
        <v>411.26720373384597</v>
      </c>
      <c r="BG1339">
        <v>371.41709194301302</v>
      </c>
      <c r="BH1339">
        <v>351.47320269449</v>
      </c>
      <c r="BI1339">
        <v>347.465192659504</v>
      </c>
      <c r="BJ1339">
        <v>341.21839263719198</v>
      </c>
      <c r="BK1339">
        <v>330.62823208754298</v>
      </c>
      <c r="BL1339">
        <v>336.93867439790199</v>
      </c>
      <c r="BM1339">
        <v>329.57203520122403</v>
      </c>
      <c r="BN1339">
        <v>323.95119542856202</v>
      </c>
      <c r="BO1339">
        <v>323.69310057950099</v>
      </c>
      <c r="BP1339">
        <v>334.26888762812803</v>
      </c>
      <c r="BQ1339">
        <v>327.901535493751</v>
      </c>
      <c r="BR1339">
        <v>325.92053143642801</v>
      </c>
      <c r="BS1339">
        <v>322.36355756307802</v>
      </c>
      <c r="BT1339">
        <v>329.52250544258101</v>
      </c>
      <c r="BU1339">
        <v>328.95279629557803</v>
      </c>
      <c r="BV1339">
        <v>332.61745211355498</v>
      </c>
      <c r="BW1339">
        <v>319.93138595591699</v>
      </c>
      <c r="BX1339">
        <v>319.00203556976601</v>
      </c>
      <c r="BY1339">
        <v>308.447832861954</v>
      </c>
      <c r="BZ1339">
        <v>308.950867190574</v>
      </c>
      <c r="CA1339">
        <v>308.369738962962</v>
      </c>
      <c r="CB1339">
        <v>307.317927775675</v>
      </c>
      <c r="CC1339">
        <v>304.70449766545698</v>
      </c>
      <c r="CD1339">
        <v>297.051655258815</v>
      </c>
    </row>
    <row r="1340" spans="1:82" x14ac:dyDescent="0.25">
      <c r="A1340">
        <v>321.54873164218901</v>
      </c>
      <c r="B1340">
        <v>259.38062069591501</v>
      </c>
      <c r="C1340">
        <v>260.86856138310299</v>
      </c>
      <c r="D1340">
        <v>269.14733446499298</v>
      </c>
      <c r="E1340">
        <v>278.21245649649899</v>
      </c>
      <c r="F1340">
        <v>281.05722591713402</v>
      </c>
      <c r="G1340">
        <v>283.15913508293602</v>
      </c>
      <c r="H1340">
        <v>282.05115427712798</v>
      </c>
      <c r="I1340">
        <v>282.90908558434802</v>
      </c>
      <c r="J1340">
        <v>282.36678376935402</v>
      </c>
      <c r="K1340">
        <v>290.02779290320802</v>
      </c>
      <c r="L1340">
        <v>286.44047362399601</v>
      </c>
      <c r="M1340">
        <v>285.03061421588399</v>
      </c>
      <c r="N1340">
        <v>291.22905695935498</v>
      </c>
      <c r="O1340">
        <v>279.90075949820198</v>
      </c>
      <c r="P1340">
        <v>286.75840304186897</v>
      </c>
      <c r="Q1340">
        <v>287.24590869288198</v>
      </c>
      <c r="R1340">
        <v>288.65905746250598</v>
      </c>
      <c r="S1340">
        <v>298.91884668137499</v>
      </c>
      <c r="T1340">
        <v>297.14721432342202</v>
      </c>
      <c r="U1340">
        <v>291.66261103788003</v>
      </c>
      <c r="V1340">
        <v>305.67918916611097</v>
      </c>
      <c r="W1340">
        <v>297.256743624563</v>
      </c>
      <c r="X1340">
        <v>310.42584495411802</v>
      </c>
      <c r="Y1340">
        <v>318.86421884956502</v>
      </c>
      <c r="Z1340">
        <v>318.20189715396998</v>
      </c>
      <c r="AA1340">
        <v>342.59301358089402</v>
      </c>
      <c r="AB1340">
        <v>573.87188207762699</v>
      </c>
      <c r="AC1340">
        <v>1087.55433730956</v>
      </c>
      <c r="AD1340">
        <v>1448.7971697903599</v>
      </c>
      <c r="AE1340">
        <v>1601.57205884363</v>
      </c>
      <c r="AF1340">
        <v>1925.84025746468</v>
      </c>
      <c r="AG1340">
        <v>2798.4424961243099</v>
      </c>
      <c r="AH1340">
        <v>3927.1218478874398</v>
      </c>
      <c r="AI1340">
        <v>4614.0224460808104</v>
      </c>
      <c r="AJ1340">
        <v>4394.7203567762799</v>
      </c>
      <c r="AK1340">
        <v>2520.44308339073</v>
      </c>
      <c r="AL1340">
        <v>916.70799735840706</v>
      </c>
      <c r="AM1340">
        <v>493.51852363741801</v>
      </c>
      <c r="AN1340">
        <v>433.86901723523101</v>
      </c>
      <c r="AO1340">
        <v>481.84035928645102</v>
      </c>
      <c r="AP1340">
        <v>672.39228877289304</v>
      </c>
      <c r="AQ1340">
        <v>1047.11906051138</v>
      </c>
      <c r="AR1340">
        <v>1704.6647082511499</v>
      </c>
      <c r="AS1340">
        <v>2652.5515045792999</v>
      </c>
      <c r="AT1340">
        <v>3450.3054586458302</v>
      </c>
      <c r="AU1340">
        <v>3111.15889013059</v>
      </c>
      <c r="AV1340">
        <v>2160.4267761163801</v>
      </c>
      <c r="AW1340">
        <v>1556.4207855680099</v>
      </c>
      <c r="AX1340">
        <v>1775.9939386097899</v>
      </c>
      <c r="AY1340">
        <v>2942.8525269494899</v>
      </c>
      <c r="AZ1340">
        <v>6153.9052892584004</v>
      </c>
      <c r="BA1340">
        <v>10466.8668478659</v>
      </c>
      <c r="BB1340">
        <v>13516.2691519829</v>
      </c>
      <c r="BC1340">
        <v>8895.6213830154502</v>
      </c>
      <c r="BD1340">
        <v>1790.4448954546599</v>
      </c>
      <c r="BE1340">
        <v>470.55473942016903</v>
      </c>
      <c r="BF1340">
        <v>415.27849495294299</v>
      </c>
      <c r="BG1340">
        <v>376.328663051136</v>
      </c>
      <c r="BH1340">
        <v>357.43877830905399</v>
      </c>
      <c r="BI1340">
        <v>349.214590659348</v>
      </c>
      <c r="BJ1340">
        <v>340.70385331664198</v>
      </c>
      <c r="BK1340">
        <v>333.11321376803897</v>
      </c>
      <c r="BL1340">
        <v>340.44503272425601</v>
      </c>
      <c r="BM1340">
        <v>329.91283301553898</v>
      </c>
      <c r="BN1340">
        <v>325.02440842240901</v>
      </c>
      <c r="BO1340">
        <v>325.46887758852301</v>
      </c>
      <c r="BP1340">
        <v>333.90330005418502</v>
      </c>
      <c r="BQ1340">
        <v>328.36300522495702</v>
      </c>
      <c r="BR1340">
        <v>327.61787220613797</v>
      </c>
      <c r="BS1340">
        <v>322.72159953729698</v>
      </c>
      <c r="BT1340">
        <v>328.33619512357899</v>
      </c>
      <c r="BU1340">
        <v>328.58034478672101</v>
      </c>
      <c r="BV1340">
        <v>334.02709370266399</v>
      </c>
      <c r="BW1340">
        <v>320.69647651199801</v>
      </c>
      <c r="BX1340">
        <v>319.32863098271997</v>
      </c>
      <c r="BY1340">
        <v>309.92809683053002</v>
      </c>
      <c r="BZ1340">
        <v>309.22790092847703</v>
      </c>
      <c r="CA1340">
        <v>309.63996093054197</v>
      </c>
      <c r="CB1340">
        <v>307.35587915065298</v>
      </c>
      <c r="CC1340">
        <v>302.30560568065499</v>
      </c>
      <c r="CD1340">
        <v>296.42952216924198</v>
      </c>
    </row>
    <row r="1341" spans="1:82" x14ac:dyDescent="0.25">
      <c r="A1341">
        <v>321.789052069425</v>
      </c>
      <c r="B1341">
        <v>258.676414591406</v>
      </c>
      <c r="C1341">
        <v>259.11191798133598</v>
      </c>
      <c r="D1341">
        <v>271.69364015183299</v>
      </c>
      <c r="E1341">
        <v>277.58801336161099</v>
      </c>
      <c r="F1341">
        <v>281.32579050093602</v>
      </c>
      <c r="G1341">
        <v>284.15684915854001</v>
      </c>
      <c r="H1341">
        <v>282.69625690771699</v>
      </c>
      <c r="I1341">
        <v>282.020575742684</v>
      </c>
      <c r="J1341">
        <v>283.54128878678699</v>
      </c>
      <c r="K1341">
        <v>290.223702160671</v>
      </c>
      <c r="L1341">
        <v>284.83836461144898</v>
      </c>
      <c r="M1341">
        <v>286.02558356772897</v>
      </c>
      <c r="N1341">
        <v>289.89548730442101</v>
      </c>
      <c r="O1341">
        <v>280.21859804042799</v>
      </c>
      <c r="P1341">
        <v>285.66801689850399</v>
      </c>
      <c r="Q1341">
        <v>288.17318614321698</v>
      </c>
      <c r="R1341">
        <v>287.00733251189803</v>
      </c>
      <c r="S1341">
        <v>298.84036509590698</v>
      </c>
      <c r="T1341">
        <v>295.35471339078401</v>
      </c>
      <c r="U1341">
        <v>289.52536386574002</v>
      </c>
      <c r="V1341">
        <v>303.52516084682202</v>
      </c>
      <c r="W1341">
        <v>296.49280145602899</v>
      </c>
      <c r="X1341">
        <v>308.94460908622102</v>
      </c>
      <c r="Y1341">
        <v>314.92915122988097</v>
      </c>
      <c r="Z1341">
        <v>315.84946119467298</v>
      </c>
      <c r="AA1341">
        <v>337.22635289131398</v>
      </c>
      <c r="AB1341">
        <v>549.12598636138603</v>
      </c>
      <c r="AC1341">
        <v>995.66422629515603</v>
      </c>
      <c r="AD1341">
        <v>1298.43910332576</v>
      </c>
      <c r="AE1341">
        <v>1437.46973526443</v>
      </c>
      <c r="AF1341">
        <v>1759.12413915312</v>
      </c>
      <c r="AG1341">
        <v>2594.0005119013399</v>
      </c>
      <c r="AH1341">
        <v>3624.9309716896501</v>
      </c>
      <c r="AI1341">
        <v>4241.8801182489096</v>
      </c>
      <c r="AJ1341">
        <v>3943.2492471072201</v>
      </c>
      <c r="AK1341">
        <v>2261.7610401289799</v>
      </c>
      <c r="AL1341">
        <v>844.12066854243994</v>
      </c>
      <c r="AM1341">
        <v>480.91634412969302</v>
      </c>
      <c r="AN1341">
        <v>431.781801190387</v>
      </c>
      <c r="AO1341">
        <v>481.47013817786501</v>
      </c>
      <c r="AP1341">
        <v>679.16214234202698</v>
      </c>
      <c r="AQ1341">
        <v>1065.6500119627401</v>
      </c>
      <c r="AR1341">
        <v>1744.9059765223501</v>
      </c>
      <c r="AS1341">
        <v>2735.15276877626</v>
      </c>
      <c r="AT1341">
        <v>3537.79028522206</v>
      </c>
      <c r="AU1341">
        <v>3178.10153130871</v>
      </c>
      <c r="AV1341">
        <v>2207.0359346854002</v>
      </c>
      <c r="AW1341">
        <v>1612.80834441877</v>
      </c>
      <c r="AX1341">
        <v>1864.9428178524499</v>
      </c>
      <c r="AY1341">
        <v>3117.6124954086599</v>
      </c>
      <c r="AZ1341">
        <v>6611.0331980410201</v>
      </c>
      <c r="BA1341">
        <v>11325.5554759154</v>
      </c>
      <c r="BB1341">
        <v>14434.056985547601</v>
      </c>
      <c r="BC1341">
        <v>9251.5970367667705</v>
      </c>
      <c r="BD1341">
        <v>1825.2201580424501</v>
      </c>
      <c r="BE1341">
        <v>478.299386192844</v>
      </c>
      <c r="BF1341">
        <v>419.29373608728503</v>
      </c>
      <c r="BG1341">
        <v>381.17253296299202</v>
      </c>
      <c r="BH1341">
        <v>362.97002468795102</v>
      </c>
      <c r="BI1341">
        <v>351.30050799419001</v>
      </c>
      <c r="BJ1341">
        <v>340.95444126221702</v>
      </c>
      <c r="BK1341">
        <v>335.63662629726099</v>
      </c>
      <c r="BL1341">
        <v>342.84918004284998</v>
      </c>
      <c r="BM1341">
        <v>330.53631527552</v>
      </c>
      <c r="BN1341">
        <v>326.05747034969897</v>
      </c>
      <c r="BO1341">
        <v>327.32956977526499</v>
      </c>
      <c r="BP1341">
        <v>333.66761142260202</v>
      </c>
      <c r="BQ1341">
        <v>328.288195809255</v>
      </c>
      <c r="BR1341">
        <v>329.06414719189502</v>
      </c>
      <c r="BS1341">
        <v>323.86506651516203</v>
      </c>
      <c r="BT1341">
        <v>327.265695313327</v>
      </c>
      <c r="BU1341">
        <v>328.29631278354401</v>
      </c>
      <c r="BV1341">
        <v>333.85270600884002</v>
      </c>
      <c r="BW1341">
        <v>321.75444514791297</v>
      </c>
      <c r="BX1341">
        <v>319.82598321263799</v>
      </c>
      <c r="BY1341">
        <v>311.72706743553903</v>
      </c>
      <c r="BZ1341">
        <v>309.03534904708698</v>
      </c>
      <c r="CA1341">
        <v>310.75471678728201</v>
      </c>
      <c r="CB1341">
        <v>306.37061287216602</v>
      </c>
      <c r="CC1341">
        <v>300.74376760169599</v>
      </c>
      <c r="CD1341">
        <v>296.10612108280202</v>
      </c>
    </row>
    <row r="1342" spans="1:82" x14ac:dyDescent="0.25">
      <c r="A1342">
        <v>322.02937249666201</v>
      </c>
      <c r="B1342">
        <v>258.879059703346</v>
      </c>
      <c r="C1342">
        <v>257.63800530062599</v>
      </c>
      <c r="D1342">
        <v>272.26713134712799</v>
      </c>
      <c r="E1342">
        <v>276.52430264773</v>
      </c>
      <c r="F1342">
        <v>280.300157137209</v>
      </c>
      <c r="G1342">
        <v>284.82681935116398</v>
      </c>
      <c r="H1342">
        <v>281.986854121112</v>
      </c>
      <c r="I1342">
        <v>281.46815855717301</v>
      </c>
      <c r="J1342">
        <v>285.78282066761199</v>
      </c>
      <c r="K1342">
        <v>290.53547970668399</v>
      </c>
      <c r="L1342">
        <v>284.57665026295803</v>
      </c>
      <c r="M1342">
        <v>285.49885726717702</v>
      </c>
      <c r="N1342">
        <v>288.32060938354698</v>
      </c>
      <c r="O1342">
        <v>282.16511648780602</v>
      </c>
      <c r="P1342">
        <v>286.18682398523299</v>
      </c>
      <c r="Q1342">
        <v>285.98096757388299</v>
      </c>
      <c r="R1342">
        <v>286.12901722092499</v>
      </c>
      <c r="S1342">
        <v>297.43008436096898</v>
      </c>
      <c r="T1342">
        <v>291.965657661112</v>
      </c>
      <c r="U1342">
        <v>287.24590213295602</v>
      </c>
      <c r="V1342">
        <v>302.32804685506198</v>
      </c>
      <c r="W1342">
        <v>295.84782803973599</v>
      </c>
      <c r="X1342">
        <v>306.43469262560802</v>
      </c>
      <c r="Y1342">
        <v>313.33316855116601</v>
      </c>
      <c r="Z1342">
        <v>313.30131051802903</v>
      </c>
      <c r="AA1342">
        <v>330.60628302589498</v>
      </c>
      <c r="AB1342">
        <v>526.77721106014201</v>
      </c>
      <c r="AC1342">
        <v>905.86110161199701</v>
      </c>
      <c r="AD1342">
        <v>1156.97303610637</v>
      </c>
      <c r="AE1342">
        <v>1315.5270718664699</v>
      </c>
      <c r="AF1342">
        <v>1606.17926499755</v>
      </c>
      <c r="AG1342">
        <v>2412.1356338934402</v>
      </c>
      <c r="AH1342">
        <v>3389.0522901608101</v>
      </c>
      <c r="AI1342">
        <v>3925.9139001878798</v>
      </c>
      <c r="AJ1342">
        <v>3645.3874313310998</v>
      </c>
      <c r="AK1342">
        <v>2067.5689344811599</v>
      </c>
      <c r="AL1342">
        <v>786.39749387142297</v>
      </c>
      <c r="AM1342">
        <v>470.48641183434898</v>
      </c>
      <c r="AN1342">
        <v>431.48085516487799</v>
      </c>
      <c r="AO1342">
        <v>490.229026879142</v>
      </c>
      <c r="AP1342">
        <v>708.50203262600996</v>
      </c>
      <c r="AQ1342">
        <v>1138.23901917792</v>
      </c>
      <c r="AR1342">
        <v>1879.68931852796</v>
      </c>
      <c r="AS1342">
        <v>2971.1877141090599</v>
      </c>
      <c r="AT1342">
        <v>3849.71443165856</v>
      </c>
      <c r="AU1342">
        <v>3369.0251864910902</v>
      </c>
      <c r="AV1342">
        <v>2384.9092877542898</v>
      </c>
      <c r="AW1342">
        <v>1816.4273082212201</v>
      </c>
      <c r="AX1342">
        <v>2137.3556777120298</v>
      </c>
      <c r="AY1342">
        <v>3719.4850748948002</v>
      </c>
      <c r="AZ1342">
        <v>7968.5838901335101</v>
      </c>
      <c r="BA1342">
        <v>13420.345546291899</v>
      </c>
      <c r="BB1342">
        <v>16241.771238621201</v>
      </c>
      <c r="BC1342">
        <v>10056.706593180301</v>
      </c>
      <c r="BD1342">
        <v>1979.67463855248</v>
      </c>
      <c r="BE1342">
        <v>487.88701043382298</v>
      </c>
      <c r="BF1342">
        <v>424.692274040558</v>
      </c>
      <c r="BG1342">
        <v>381.15666846119802</v>
      </c>
      <c r="BH1342">
        <v>366.30697856741898</v>
      </c>
      <c r="BI1342">
        <v>354.20793668567899</v>
      </c>
      <c r="BJ1342">
        <v>345.349122030557</v>
      </c>
      <c r="BK1342">
        <v>337.43727702118099</v>
      </c>
      <c r="BL1342">
        <v>345.198033696121</v>
      </c>
      <c r="BM1342">
        <v>334.14286437183</v>
      </c>
      <c r="BN1342">
        <v>329.03902310451201</v>
      </c>
      <c r="BO1342">
        <v>328.30447372549997</v>
      </c>
      <c r="BP1342">
        <v>333.32302085048599</v>
      </c>
      <c r="BQ1342">
        <v>326.67019359347199</v>
      </c>
      <c r="BR1342">
        <v>328.62833209880898</v>
      </c>
      <c r="BS1342">
        <v>324.93840546384803</v>
      </c>
      <c r="BT1342">
        <v>327.14744912453602</v>
      </c>
      <c r="BU1342">
        <v>327.33878960442399</v>
      </c>
      <c r="BV1342">
        <v>330.02921417276798</v>
      </c>
      <c r="BW1342">
        <v>320.23639481971799</v>
      </c>
      <c r="BX1342">
        <v>322.13563430602102</v>
      </c>
      <c r="BY1342">
        <v>314.04986621884501</v>
      </c>
      <c r="BZ1342">
        <v>308.413287132726</v>
      </c>
      <c r="CA1342">
        <v>311.08786929087</v>
      </c>
      <c r="CB1342">
        <v>304.34550694999098</v>
      </c>
      <c r="CC1342">
        <v>301.09371106547701</v>
      </c>
      <c r="CD1342">
        <v>296.04110578774697</v>
      </c>
    </row>
    <row r="1343" spans="1:82" x14ac:dyDescent="0.25">
      <c r="A1343">
        <v>322.26969292389799</v>
      </c>
      <c r="B1343">
        <v>259.30730666707501</v>
      </c>
      <c r="C1343">
        <v>259.02934811254698</v>
      </c>
      <c r="D1343">
        <v>273.23616784465497</v>
      </c>
      <c r="E1343">
        <v>275.64445638605298</v>
      </c>
      <c r="F1343">
        <v>282.36474786372798</v>
      </c>
      <c r="G1343">
        <v>286.21575420873302</v>
      </c>
      <c r="H1343">
        <v>282.42522587227501</v>
      </c>
      <c r="I1343">
        <v>280.29151780582401</v>
      </c>
      <c r="J1343">
        <v>286.14916271200002</v>
      </c>
      <c r="K1343">
        <v>287.287428856357</v>
      </c>
      <c r="L1343">
        <v>284.52403939619597</v>
      </c>
      <c r="M1343">
        <v>286.28045874227098</v>
      </c>
      <c r="N1343">
        <v>286.55101392851498</v>
      </c>
      <c r="O1343">
        <v>283.31040909525802</v>
      </c>
      <c r="P1343">
        <v>286.38252260887401</v>
      </c>
      <c r="Q1343">
        <v>286.01649317113697</v>
      </c>
      <c r="R1343">
        <v>286.25519380498002</v>
      </c>
      <c r="S1343">
        <v>297.09320195031398</v>
      </c>
      <c r="T1343">
        <v>291.94043266798701</v>
      </c>
      <c r="U1343">
        <v>285.88092008578798</v>
      </c>
      <c r="V1343">
        <v>300.55929127924702</v>
      </c>
      <c r="W1343">
        <v>294.75801808438899</v>
      </c>
      <c r="X1343">
        <v>304.13647630985298</v>
      </c>
      <c r="Y1343">
        <v>310.81941277751298</v>
      </c>
      <c r="Z1343">
        <v>312.02944157169998</v>
      </c>
      <c r="AA1343">
        <v>326.940377740298</v>
      </c>
      <c r="AB1343">
        <v>517.09748548598202</v>
      </c>
      <c r="AC1343">
        <v>872.77112903159298</v>
      </c>
      <c r="AD1343">
        <v>1100.8503951724299</v>
      </c>
      <c r="AE1343">
        <v>1264.40478209615</v>
      </c>
      <c r="AF1343">
        <v>1544.3774149932201</v>
      </c>
      <c r="AG1343">
        <v>2338.0948502014298</v>
      </c>
      <c r="AH1343">
        <v>3298.5179247118299</v>
      </c>
      <c r="AI1343">
        <v>3805.33011199563</v>
      </c>
      <c r="AJ1343">
        <v>3529.2911504869298</v>
      </c>
      <c r="AK1343">
        <v>1989.86991709628</v>
      </c>
      <c r="AL1343">
        <v>761.952180319033</v>
      </c>
      <c r="AM1343">
        <v>465.07718656492801</v>
      </c>
      <c r="AN1343">
        <v>430.21704738467002</v>
      </c>
      <c r="AO1343">
        <v>492.70008990803098</v>
      </c>
      <c r="AP1343">
        <v>717.74359059191204</v>
      </c>
      <c r="AQ1343">
        <v>1165.87997964191</v>
      </c>
      <c r="AR1343">
        <v>1931.6560682240299</v>
      </c>
      <c r="AS1343">
        <v>3059.86000081052</v>
      </c>
      <c r="AT1343">
        <v>3968.0424444539099</v>
      </c>
      <c r="AU1343">
        <v>3442.64693017937</v>
      </c>
      <c r="AV1343">
        <v>2453.7717225890901</v>
      </c>
      <c r="AW1343">
        <v>1896.2183424774701</v>
      </c>
      <c r="AX1343">
        <v>2241.5977280934599</v>
      </c>
      <c r="AY1343">
        <v>3946.22907401256</v>
      </c>
      <c r="AZ1343">
        <v>8479.4951440518798</v>
      </c>
      <c r="BA1343">
        <v>14215.519447360901</v>
      </c>
      <c r="BB1343">
        <v>16935.860441005301</v>
      </c>
      <c r="BC1343">
        <v>10369.850246513401</v>
      </c>
      <c r="BD1343">
        <v>2041.0245078539699</v>
      </c>
      <c r="BE1343">
        <v>492.22822499349797</v>
      </c>
      <c r="BF1343">
        <v>428.06793922529403</v>
      </c>
      <c r="BG1343">
        <v>381.72256992806501</v>
      </c>
      <c r="BH1343">
        <v>368.82318182385097</v>
      </c>
      <c r="BI1343">
        <v>355.22715020251297</v>
      </c>
      <c r="BJ1343">
        <v>345.26754890633998</v>
      </c>
      <c r="BK1343">
        <v>338.54478054938699</v>
      </c>
      <c r="BL1343">
        <v>346.959151045966</v>
      </c>
      <c r="BM1343">
        <v>335.60051347130798</v>
      </c>
      <c r="BN1343">
        <v>328.80238696097001</v>
      </c>
      <c r="BO1343">
        <v>329.69173214114602</v>
      </c>
      <c r="BP1343">
        <v>331.89452209999001</v>
      </c>
      <c r="BQ1343">
        <v>328.79989709989098</v>
      </c>
      <c r="BR1343">
        <v>327.53920492524099</v>
      </c>
      <c r="BS1343">
        <v>327.04098613947701</v>
      </c>
      <c r="BT1343">
        <v>327.869182825569</v>
      </c>
      <c r="BU1343">
        <v>326.92024043800598</v>
      </c>
      <c r="BV1343">
        <v>332.157908110405</v>
      </c>
      <c r="BW1343">
        <v>320.40825398866201</v>
      </c>
      <c r="BX1343">
        <v>320.25649272674599</v>
      </c>
      <c r="BY1343">
        <v>313.83002546112601</v>
      </c>
      <c r="BZ1343">
        <v>308.83572240229199</v>
      </c>
      <c r="CA1343">
        <v>307.94925185365702</v>
      </c>
      <c r="CB1343">
        <v>303.460342637049</v>
      </c>
      <c r="CC1343">
        <v>301.521332705269</v>
      </c>
      <c r="CD1343">
        <v>296.18970465307001</v>
      </c>
    </row>
    <row r="1344" spans="1:82" x14ac:dyDescent="0.25">
      <c r="A1344">
        <v>322.51001335113398</v>
      </c>
      <c r="B1344">
        <v>260.574893314468</v>
      </c>
      <c r="C1344">
        <v>258.845454054252</v>
      </c>
      <c r="D1344">
        <v>275.27744872990701</v>
      </c>
      <c r="E1344">
        <v>275.12135614192999</v>
      </c>
      <c r="F1344">
        <v>282.24708863908501</v>
      </c>
      <c r="G1344">
        <v>286.33452678562401</v>
      </c>
      <c r="H1344">
        <v>282.41690739518702</v>
      </c>
      <c r="I1344">
        <v>279.003584590537</v>
      </c>
      <c r="J1344">
        <v>284.54748513061298</v>
      </c>
      <c r="K1344">
        <v>284.27410277304301</v>
      </c>
      <c r="L1344">
        <v>282.78833297232302</v>
      </c>
      <c r="M1344">
        <v>284.19810652163301</v>
      </c>
      <c r="N1344">
        <v>284.11086030988503</v>
      </c>
      <c r="O1344">
        <v>283.103710763121</v>
      </c>
      <c r="P1344">
        <v>285.95255763994402</v>
      </c>
      <c r="Q1344">
        <v>287.81050173584299</v>
      </c>
      <c r="R1344">
        <v>285.96457814014002</v>
      </c>
      <c r="S1344">
        <v>297.67675877311399</v>
      </c>
      <c r="T1344">
        <v>292.47676946662602</v>
      </c>
      <c r="U1344">
        <v>286.69331025641202</v>
      </c>
      <c r="V1344">
        <v>299.13108595699998</v>
      </c>
      <c r="W1344">
        <v>295.722954304437</v>
      </c>
      <c r="X1344">
        <v>301.68250148284102</v>
      </c>
      <c r="Y1344">
        <v>308.43784120957901</v>
      </c>
      <c r="Z1344">
        <v>313.94821749392798</v>
      </c>
      <c r="AA1344">
        <v>325.77657206409998</v>
      </c>
      <c r="AB1344">
        <v>509.117631706412</v>
      </c>
      <c r="AC1344">
        <v>872.43684488995405</v>
      </c>
      <c r="AD1344">
        <v>1068.7133177867199</v>
      </c>
      <c r="AE1344">
        <v>1230.5432329273699</v>
      </c>
      <c r="AF1344">
        <v>1514.4236066728199</v>
      </c>
      <c r="AG1344">
        <v>2304.2907593385598</v>
      </c>
      <c r="AH1344">
        <v>3250.1465728262301</v>
      </c>
      <c r="AI1344">
        <v>3747.6431131821601</v>
      </c>
      <c r="AJ1344">
        <v>3474.5564950408402</v>
      </c>
      <c r="AK1344">
        <v>1950.77424868392</v>
      </c>
      <c r="AL1344">
        <v>751.545470538009</v>
      </c>
      <c r="AM1344">
        <v>465.26554788843299</v>
      </c>
      <c r="AN1344">
        <v>431.22900557971201</v>
      </c>
      <c r="AO1344">
        <v>502.41645955548398</v>
      </c>
      <c r="AP1344">
        <v>750.10235215752402</v>
      </c>
      <c r="AQ1344">
        <v>1230.6261814398699</v>
      </c>
      <c r="AR1344">
        <v>2051.4425569298501</v>
      </c>
      <c r="AS1344">
        <v>3243.3176760292699</v>
      </c>
      <c r="AT1344">
        <v>4177.6262441929703</v>
      </c>
      <c r="AU1344">
        <v>3641.5488264958799</v>
      </c>
      <c r="AV1344">
        <v>2600.6600660027302</v>
      </c>
      <c r="AW1344">
        <v>2070.3519736078401</v>
      </c>
      <c r="AX1344">
        <v>2443.9307761360801</v>
      </c>
      <c r="AY1344">
        <v>4379.2303834587001</v>
      </c>
      <c r="AZ1344">
        <v>9414.8815103312209</v>
      </c>
      <c r="BA1344">
        <v>15737.177845518399</v>
      </c>
      <c r="BB1344">
        <v>18346.597155463602</v>
      </c>
      <c r="BC1344">
        <v>11335.9752491165</v>
      </c>
      <c r="BD1344">
        <v>2240.0034187636802</v>
      </c>
      <c r="BE1344">
        <v>493.38539093843201</v>
      </c>
      <c r="BF1344">
        <v>429.87042692933397</v>
      </c>
      <c r="BG1344">
        <v>380.44771459564203</v>
      </c>
      <c r="BH1344">
        <v>371.65665586658702</v>
      </c>
      <c r="BI1344">
        <v>355.78471614156803</v>
      </c>
      <c r="BJ1344">
        <v>342.69548325236701</v>
      </c>
      <c r="BK1344">
        <v>337.01750317589602</v>
      </c>
      <c r="BL1344">
        <v>347.72311329582999</v>
      </c>
      <c r="BM1344">
        <v>335.05105602151002</v>
      </c>
      <c r="BN1344">
        <v>328.93882776952597</v>
      </c>
      <c r="BO1344">
        <v>329.92032901319999</v>
      </c>
      <c r="BP1344">
        <v>331.83870517689297</v>
      </c>
      <c r="BQ1344">
        <v>329.826976739131</v>
      </c>
      <c r="BR1344">
        <v>327.60964918668901</v>
      </c>
      <c r="BS1344">
        <v>328.29110105042901</v>
      </c>
      <c r="BT1344">
        <v>327.33678137074702</v>
      </c>
      <c r="BU1344">
        <v>325.15408971167301</v>
      </c>
      <c r="BV1344">
        <v>332.736269602775</v>
      </c>
      <c r="BW1344">
        <v>321.508620695172</v>
      </c>
      <c r="BX1344">
        <v>316.43770525234299</v>
      </c>
      <c r="BY1344">
        <v>311.76779258890701</v>
      </c>
      <c r="BZ1344">
        <v>307.57311165289298</v>
      </c>
      <c r="CA1344">
        <v>306.19353197180999</v>
      </c>
      <c r="CB1344">
        <v>304.30270818521899</v>
      </c>
      <c r="CC1344">
        <v>301.49029173218401</v>
      </c>
      <c r="CD1344">
        <v>295.07091000041601</v>
      </c>
    </row>
    <row r="1345" spans="1:82" x14ac:dyDescent="0.25">
      <c r="A1345">
        <v>322.75033377837099</v>
      </c>
      <c r="B1345">
        <v>261.590439335084</v>
      </c>
      <c r="C1345">
        <v>258.98153851151898</v>
      </c>
      <c r="D1345">
        <v>273.82275866287398</v>
      </c>
      <c r="E1345">
        <v>271.49367803026001</v>
      </c>
      <c r="F1345">
        <v>282.43543753360399</v>
      </c>
      <c r="G1345">
        <v>288.10752644196202</v>
      </c>
      <c r="H1345">
        <v>284.51452083222102</v>
      </c>
      <c r="I1345">
        <v>282.08706536082099</v>
      </c>
      <c r="J1345">
        <v>283.68938654603897</v>
      </c>
      <c r="K1345">
        <v>287.552908442199</v>
      </c>
      <c r="L1345">
        <v>282.531431212825</v>
      </c>
      <c r="M1345">
        <v>281.314366958032</v>
      </c>
      <c r="N1345">
        <v>285.38687397042003</v>
      </c>
      <c r="O1345">
        <v>282.79496303873901</v>
      </c>
      <c r="P1345">
        <v>289.38613255471398</v>
      </c>
      <c r="Q1345">
        <v>288.72639647028399</v>
      </c>
      <c r="R1345">
        <v>286.19016474486398</v>
      </c>
      <c r="S1345">
        <v>296.34322565617498</v>
      </c>
      <c r="T1345">
        <v>294.80452158066601</v>
      </c>
      <c r="U1345">
        <v>285.62673251516799</v>
      </c>
      <c r="V1345">
        <v>299.62655603526099</v>
      </c>
      <c r="W1345">
        <v>296.70668914538999</v>
      </c>
      <c r="X1345">
        <v>303.61255709251401</v>
      </c>
      <c r="Y1345">
        <v>307.34289713569399</v>
      </c>
      <c r="Z1345">
        <v>314.05294038266999</v>
      </c>
      <c r="AA1345">
        <v>321.59875274395</v>
      </c>
      <c r="AB1345">
        <v>502.37844020659799</v>
      </c>
      <c r="AC1345">
        <v>855.24139375621098</v>
      </c>
      <c r="AD1345">
        <v>1044.06272001446</v>
      </c>
      <c r="AE1345">
        <v>1195.5745767502799</v>
      </c>
      <c r="AF1345">
        <v>1474.26510530419</v>
      </c>
      <c r="AG1345">
        <v>2259.5790141561101</v>
      </c>
      <c r="AH1345">
        <v>3186.7456197916999</v>
      </c>
      <c r="AI1345">
        <v>3665.2264340622501</v>
      </c>
      <c r="AJ1345">
        <v>3375.46178609768</v>
      </c>
      <c r="AK1345">
        <v>1890.75988215194</v>
      </c>
      <c r="AL1345">
        <v>730.74612873579201</v>
      </c>
      <c r="AM1345">
        <v>460.57984815481302</v>
      </c>
      <c r="AN1345">
        <v>426.56415116308699</v>
      </c>
      <c r="AO1345">
        <v>504.66629291872198</v>
      </c>
      <c r="AP1345">
        <v>754.41190705540805</v>
      </c>
      <c r="AQ1345">
        <v>1242.9089698827599</v>
      </c>
      <c r="AR1345">
        <v>2077.4971762898699</v>
      </c>
      <c r="AS1345">
        <v>3275.7743750233399</v>
      </c>
      <c r="AT1345">
        <v>4207.6807230767399</v>
      </c>
      <c r="AU1345">
        <v>3668.05569945042</v>
      </c>
      <c r="AV1345">
        <v>2629.2097901637499</v>
      </c>
      <c r="AW1345">
        <v>2109.00749405327</v>
      </c>
      <c r="AX1345">
        <v>2488.4402299998401</v>
      </c>
      <c r="AY1345">
        <v>4478.8265390737897</v>
      </c>
      <c r="AZ1345">
        <v>9629.4749451034695</v>
      </c>
      <c r="BA1345">
        <v>16079.3800168203</v>
      </c>
      <c r="BB1345">
        <v>18652.732775483099</v>
      </c>
      <c r="BC1345">
        <v>11548.805965560199</v>
      </c>
      <c r="BD1345">
        <v>2283.5417688621701</v>
      </c>
      <c r="BE1345">
        <v>496.87189270927502</v>
      </c>
      <c r="BF1345">
        <v>428.94922680155702</v>
      </c>
      <c r="BG1345">
        <v>380.50944343143402</v>
      </c>
      <c r="BH1345">
        <v>374.43192725087403</v>
      </c>
      <c r="BI1345">
        <v>356.25127175749498</v>
      </c>
      <c r="BJ1345">
        <v>341.95395351362299</v>
      </c>
      <c r="BK1345">
        <v>340.77272352499801</v>
      </c>
      <c r="BL1345">
        <v>347.326601145518</v>
      </c>
      <c r="BM1345">
        <v>337.86861877293001</v>
      </c>
      <c r="BN1345">
        <v>332.840387225379</v>
      </c>
      <c r="BO1345">
        <v>330.682061575776</v>
      </c>
      <c r="BP1345">
        <v>329.81404526445698</v>
      </c>
      <c r="BQ1345">
        <v>330.635261937341</v>
      </c>
      <c r="BR1345">
        <v>328.24779875862703</v>
      </c>
      <c r="BS1345">
        <v>329.02455757703598</v>
      </c>
      <c r="BT1345">
        <v>325.262784748618</v>
      </c>
      <c r="BU1345">
        <v>321.593251526953</v>
      </c>
      <c r="BV1345">
        <v>330.62542825089099</v>
      </c>
      <c r="BW1345">
        <v>322.28272093467501</v>
      </c>
      <c r="BX1345">
        <v>310.05813013399802</v>
      </c>
      <c r="BY1345">
        <v>309.89072469326499</v>
      </c>
      <c r="BZ1345">
        <v>308.140679385596</v>
      </c>
      <c r="CA1345">
        <v>307.22857606113701</v>
      </c>
      <c r="CB1345">
        <v>303.84428243694299</v>
      </c>
      <c r="CC1345">
        <v>297.481816422137</v>
      </c>
      <c r="CD1345">
        <v>294.27555729379299</v>
      </c>
    </row>
    <row r="1346" spans="1:82" x14ac:dyDescent="0.25">
      <c r="A1346">
        <v>322.99065420560697</v>
      </c>
      <c r="B1346">
        <v>262.40391372568803</v>
      </c>
      <c r="C1346">
        <v>258.20206349799201</v>
      </c>
      <c r="D1346">
        <v>274.49234394333803</v>
      </c>
      <c r="E1346">
        <v>271.38585172685299</v>
      </c>
      <c r="F1346">
        <v>282.45023743028798</v>
      </c>
      <c r="G1346">
        <v>289.02384384205601</v>
      </c>
      <c r="H1346">
        <v>285.83725895373601</v>
      </c>
      <c r="I1346">
        <v>282.52740530746502</v>
      </c>
      <c r="J1346">
        <v>283.47590622599802</v>
      </c>
      <c r="K1346">
        <v>287.555171985512</v>
      </c>
      <c r="L1346">
        <v>282.66591729777002</v>
      </c>
      <c r="M1346">
        <v>280.98655430382797</v>
      </c>
      <c r="N1346">
        <v>284.40856408383502</v>
      </c>
      <c r="O1346">
        <v>282.70389446087597</v>
      </c>
      <c r="P1346">
        <v>288.54439586955499</v>
      </c>
      <c r="Q1346">
        <v>287.99931835480203</v>
      </c>
      <c r="R1346">
        <v>285.653902324005</v>
      </c>
      <c r="S1346">
        <v>295.27122877974398</v>
      </c>
      <c r="T1346">
        <v>296.13425389265302</v>
      </c>
      <c r="U1346">
        <v>284.20187623843901</v>
      </c>
      <c r="V1346">
        <v>297.077391300866</v>
      </c>
      <c r="W1346">
        <v>295.98935552176602</v>
      </c>
      <c r="X1346">
        <v>301.85670903163401</v>
      </c>
      <c r="Y1346">
        <v>307.10896405798502</v>
      </c>
      <c r="Z1346">
        <v>312.514228444617</v>
      </c>
      <c r="AA1346">
        <v>318.09059042491702</v>
      </c>
      <c r="AB1346">
        <v>493.602164441681</v>
      </c>
      <c r="AC1346">
        <v>823.24696960330698</v>
      </c>
      <c r="AD1346">
        <v>996.69850904943598</v>
      </c>
      <c r="AE1346">
        <v>1138.8975493892401</v>
      </c>
      <c r="AF1346">
        <v>1411.07901919046</v>
      </c>
      <c r="AG1346">
        <v>2179.1227264414802</v>
      </c>
      <c r="AH1346">
        <v>3057.9457100576001</v>
      </c>
      <c r="AI1346">
        <v>3487.2957062576002</v>
      </c>
      <c r="AJ1346">
        <v>3168.0333673293098</v>
      </c>
      <c r="AK1346">
        <v>1775.0265513924301</v>
      </c>
      <c r="AL1346">
        <v>702.62063089645198</v>
      </c>
      <c r="AM1346">
        <v>457.82436332372203</v>
      </c>
      <c r="AN1346">
        <v>424.61317082064897</v>
      </c>
      <c r="AO1346">
        <v>504.11502620752498</v>
      </c>
      <c r="AP1346">
        <v>755.67956008063402</v>
      </c>
      <c r="AQ1346">
        <v>1247.48110482775</v>
      </c>
      <c r="AR1346">
        <v>2083.4632561889398</v>
      </c>
      <c r="AS1346">
        <v>3278.10133989407</v>
      </c>
      <c r="AT1346">
        <v>4175.3040398061003</v>
      </c>
      <c r="AU1346">
        <v>3646.0897737371702</v>
      </c>
      <c r="AV1346">
        <v>2624.09748742285</v>
      </c>
      <c r="AW1346">
        <v>2122.5875266170201</v>
      </c>
      <c r="AX1346">
        <v>2514.7613204591298</v>
      </c>
      <c r="AY1346">
        <v>4541.7897722948301</v>
      </c>
      <c r="AZ1346">
        <v>9777.4949094474996</v>
      </c>
      <c r="BA1346">
        <v>16282.9886465861</v>
      </c>
      <c r="BB1346">
        <v>18757.556743945399</v>
      </c>
      <c r="BC1346">
        <v>11526.828828969101</v>
      </c>
      <c r="BD1346">
        <v>2278.1728057843202</v>
      </c>
      <c r="BE1346">
        <v>500.07836009027199</v>
      </c>
      <c r="BF1346">
        <v>431.227552461686</v>
      </c>
      <c r="BG1346">
        <v>380.97964356302901</v>
      </c>
      <c r="BH1346">
        <v>373.34303349760302</v>
      </c>
      <c r="BI1346">
        <v>357.75773570889697</v>
      </c>
      <c r="BJ1346">
        <v>343.96651256479998</v>
      </c>
      <c r="BK1346">
        <v>344.19034249907401</v>
      </c>
      <c r="BL1346">
        <v>348.30660989274702</v>
      </c>
      <c r="BM1346">
        <v>338.039438033561</v>
      </c>
      <c r="BN1346">
        <v>334.77719804245299</v>
      </c>
      <c r="BO1346">
        <v>331.732016028788</v>
      </c>
      <c r="BP1346">
        <v>330.48395305230599</v>
      </c>
      <c r="BQ1346">
        <v>331.87346170876299</v>
      </c>
      <c r="BR1346">
        <v>328.38998836967301</v>
      </c>
      <c r="BS1346">
        <v>329.60253788993901</v>
      </c>
      <c r="BT1346">
        <v>324.91181383312698</v>
      </c>
      <c r="BU1346">
        <v>322.27053657346801</v>
      </c>
      <c r="BV1346">
        <v>330.48709843759798</v>
      </c>
      <c r="BW1346">
        <v>322.83843306911899</v>
      </c>
      <c r="BX1346">
        <v>309.53861897199198</v>
      </c>
      <c r="BY1346">
        <v>309.44969431559599</v>
      </c>
      <c r="BZ1346">
        <v>307.577325859094</v>
      </c>
      <c r="CA1346">
        <v>308.09095721252697</v>
      </c>
      <c r="CB1346">
        <v>302.99905951744398</v>
      </c>
      <c r="CC1346">
        <v>298.14640711273302</v>
      </c>
      <c r="CD1346">
        <v>293.04469633511502</v>
      </c>
    </row>
    <row r="1347" spans="1:82" x14ac:dyDescent="0.25">
      <c r="A1347">
        <v>323.23097463284302</v>
      </c>
      <c r="B1347">
        <v>263.238693046631</v>
      </c>
      <c r="C1347">
        <v>257.19327710628897</v>
      </c>
      <c r="D1347">
        <v>275.98556805692903</v>
      </c>
      <c r="E1347">
        <v>271.32718242128198</v>
      </c>
      <c r="F1347">
        <v>282.69669492071199</v>
      </c>
      <c r="G1347">
        <v>289.74823986609499</v>
      </c>
      <c r="H1347">
        <v>287.48378293885298</v>
      </c>
      <c r="I1347">
        <v>282.77051248607</v>
      </c>
      <c r="J1347">
        <v>283.20279046811999</v>
      </c>
      <c r="K1347">
        <v>286.99055564722403</v>
      </c>
      <c r="L1347">
        <v>283.42801030140299</v>
      </c>
      <c r="M1347">
        <v>280.85069591713</v>
      </c>
      <c r="N1347">
        <v>282.96172879585799</v>
      </c>
      <c r="O1347">
        <v>282.81999380321298</v>
      </c>
      <c r="P1347">
        <v>287.12905640010803</v>
      </c>
      <c r="Q1347">
        <v>287.11240485199897</v>
      </c>
      <c r="R1347">
        <v>284.94287792518099</v>
      </c>
      <c r="S1347">
        <v>293.90732722525001</v>
      </c>
      <c r="T1347">
        <v>297.40701896481397</v>
      </c>
      <c r="U1347">
        <v>282.74364144095802</v>
      </c>
      <c r="V1347">
        <v>294.102835818963</v>
      </c>
      <c r="W1347">
        <v>295.17939519806902</v>
      </c>
      <c r="X1347">
        <v>299.16661566741499</v>
      </c>
      <c r="Y1347">
        <v>307.76614773199202</v>
      </c>
      <c r="Z1347">
        <v>310.97938503254301</v>
      </c>
      <c r="AA1347">
        <v>313.94683814840897</v>
      </c>
      <c r="AB1347">
        <v>483.10057763432701</v>
      </c>
      <c r="AC1347">
        <v>786.03274562029696</v>
      </c>
      <c r="AD1347">
        <v>942.19448101293597</v>
      </c>
      <c r="AE1347">
        <v>1073.40490500378</v>
      </c>
      <c r="AF1347">
        <v>1338.35038771215</v>
      </c>
      <c r="AG1347">
        <v>2086.15795359102</v>
      </c>
      <c r="AH1347">
        <v>2909.5043118618501</v>
      </c>
      <c r="AI1347">
        <v>3282.0656299827401</v>
      </c>
      <c r="AJ1347">
        <v>2929.0285950782099</v>
      </c>
      <c r="AK1347">
        <v>1641.8065133877401</v>
      </c>
      <c r="AL1347">
        <v>669.93883120497401</v>
      </c>
      <c r="AM1347">
        <v>454.883041057968</v>
      </c>
      <c r="AN1347">
        <v>422.54005183973601</v>
      </c>
      <c r="AO1347">
        <v>503.34691782707802</v>
      </c>
      <c r="AP1347">
        <v>757.639106026332</v>
      </c>
      <c r="AQ1347">
        <v>1253.0003130165901</v>
      </c>
      <c r="AR1347">
        <v>2090.2351841713198</v>
      </c>
      <c r="AS1347">
        <v>3280.4120086596499</v>
      </c>
      <c r="AT1347">
        <v>4137.38203448076</v>
      </c>
      <c r="AU1347">
        <v>3620.5363501585898</v>
      </c>
      <c r="AV1347">
        <v>2617.6108898723601</v>
      </c>
      <c r="AW1347">
        <v>2137.9511357479601</v>
      </c>
      <c r="AX1347">
        <v>2545.0035497897702</v>
      </c>
      <c r="AY1347">
        <v>4613.4532967183204</v>
      </c>
      <c r="AZ1347">
        <v>9947.3956156594504</v>
      </c>
      <c r="BA1347">
        <v>16516.820803735802</v>
      </c>
      <c r="BB1347">
        <v>18877.1334300485</v>
      </c>
      <c r="BC1347">
        <v>11500.651596399201</v>
      </c>
      <c r="BD1347">
        <v>2271.43389985465</v>
      </c>
      <c r="BE1347">
        <v>503.86913378715002</v>
      </c>
      <c r="BF1347">
        <v>434.64360837058598</v>
      </c>
      <c r="BG1347">
        <v>381.037154421401</v>
      </c>
      <c r="BH1347">
        <v>371.76850729347098</v>
      </c>
      <c r="BI1347">
        <v>359.87094478968999</v>
      </c>
      <c r="BJ1347">
        <v>346.50149200867202</v>
      </c>
      <c r="BK1347">
        <v>348.92148296482497</v>
      </c>
      <c r="BL1347">
        <v>349.39389472749099</v>
      </c>
      <c r="BM1347">
        <v>337.466186064179</v>
      </c>
      <c r="BN1347">
        <v>336.8854335616</v>
      </c>
      <c r="BO1347">
        <v>333.418000177274</v>
      </c>
      <c r="BP1347">
        <v>331.22930279551099</v>
      </c>
      <c r="BQ1347">
        <v>333.33195566078899</v>
      </c>
      <c r="BR1347">
        <v>329.11231400798101</v>
      </c>
      <c r="BS1347">
        <v>330.65270082795502</v>
      </c>
      <c r="BT1347">
        <v>325.13173450258802</v>
      </c>
      <c r="BU1347">
        <v>323.08384478239702</v>
      </c>
      <c r="BV1347">
        <v>330.89494106324298</v>
      </c>
      <c r="BW1347">
        <v>323.57577302163099</v>
      </c>
      <c r="BX1347">
        <v>308.92100065038801</v>
      </c>
      <c r="BY1347">
        <v>309.16375063788797</v>
      </c>
      <c r="BZ1347">
        <v>307.52545460445498</v>
      </c>
      <c r="CA1347">
        <v>309.235050968645</v>
      </c>
      <c r="CB1347">
        <v>301.84064705317502</v>
      </c>
      <c r="CC1347">
        <v>299.56504166214302</v>
      </c>
      <c r="CD1347">
        <v>290.76936338581498</v>
      </c>
    </row>
    <row r="1348" spans="1:82" x14ac:dyDescent="0.25">
      <c r="A1348">
        <v>323.47129506008002</v>
      </c>
      <c r="B1348">
        <v>265.812878969243</v>
      </c>
      <c r="C1348">
        <v>259.026402461288</v>
      </c>
      <c r="D1348">
        <v>274.45045564522599</v>
      </c>
      <c r="E1348">
        <v>272.63038288427998</v>
      </c>
      <c r="F1348">
        <v>280.95836211640898</v>
      </c>
      <c r="G1348">
        <v>289.89131645914603</v>
      </c>
      <c r="H1348">
        <v>287.43221949939198</v>
      </c>
      <c r="I1348">
        <v>282.732674756709</v>
      </c>
      <c r="J1348">
        <v>280.52794788205</v>
      </c>
      <c r="K1348">
        <v>285.71776759996402</v>
      </c>
      <c r="L1348">
        <v>280.40036755606599</v>
      </c>
      <c r="M1348">
        <v>279.97740577391301</v>
      </c>
      <c r="N1348">
        <v>279.86972238424102</v>
      </c>
      <c r="O1348">
        <v>282.019067627401</v>
      </c>
      <c r="P1348">
        <v>288.25747252553799</v>
      </c>
      <c r="Q1348">
        <v>287.09786426007997</v>
      </c>
      <c r="R1348">
        <v>284.05686139207597</v>
      </c>
      <c r="S1348">
        <v>292.63516368299099</v>
      </c>
      <c r="T1348">
        <v>295.09304129390802</v>
      </c>
      <c r="U1348">
        <v>279.86495230547001</v>
      </c>
      <c r="V1348">
        <v>290.28766850284899</v>
      </c>
      <c r="W1348">
        <v>293.810888057348</v>
      </c>
      <c r="X1348">
        <v>298.76842315334801</v>
      </c>
      <c r="Y1348">
        <v>307.68533226455298</v>
      </c>
      <c r="Z1348">
        <v>309.70548160761302</v>
      </c>
      <c r="AA1348">
        <v>311.91856644742199</v>
      </c>
      <c r="AB1348">
        <v>468.75993247494802</v>
      </c>
      <c r="AC1348">
        <v>745.17247851938805</v>
      </c>
      <c r="AD1348">
        <v>890.42441399138397</v>
      </c>
      <c r="AE1348">
        <v>1012.89901163175</v>
      </c>
      <c r="AF1348">
        <v>1265.8284769975901</v>
      </c>
      <c r="AG1348">
        <v>1977.1262488457201</v>
      </c>
      <c r="AH1348">
        <v>2737.4887871476299</v>
      </c>
      <c r="AI1348">
        <v>3089.0966079995401</v>
      </c>
      <c r="AJ1348">
        <v>2740.8799293657898</v>
      </c>
      <c r="AK1348">
        <v>1509.23013095905</v>
      </c>
      <c r="AL1348">
        <v>641.37550633548904</v>
      </c>
      <c r="AM1348">
        <v>449.17726489688403</v>
      </c>
      <c r="AN1348">
        <v>421.43841837706998</v>
      </c>
      <c r="AO1348">
        <v>511.42939411929001</v>
      </c>
      <c r="AP1348">
        <v>774.941260380372</v>
      </c>
      <c r="AQ1348">
        <v>1293.8438231386999</v>
      </c>
      <c r="AR1348">
        <v>2177.12316801416</v>
      </c>
      <c r="AS1348">
        <v>3418.7532932214699</v>
      </c>
      <c r="AT1348">
        <v>4281.9770182975099</v>
      </c>
      <c r="AU1348">
        <v>3727.4979207428501</v>
      </c>
      <c r="AV1348">
        <v>2706.1879389048499</v>
      </c>
      <c r="AW1348">
        <v>2261.3708183000899</v>
      </c>
      <c r="AX1348">
        <v>2731.5475784628902</v>
      </c>
      <c r="AY1348">
        <v>4977.0662378132201</v>
      </c>
      <c r="AZ1348">
        <v>10704.741214162899</v>
      </c>
      <c r="BA1348">
        <v>17471.402317476899</v>
      </c>
      <c r="BB1348">
        <v>19642.303700394699</v>
      </c>
      <c r="BC1348">
        <v>11746.2065726814</v>
      </c>
      <c r="BD1348">
        <v>2324.1689542801901</v>
      </c>
      <c r="BE1348">
        <v>509.75805960852603</v>
      </c>
      <c r="BF1348">
        <v>435.248196191342</v>
      </c>
      <c r="BG1348">
        <v>383.42301511347</v>
      </c>
      <c r="BH1348">
        <v>373.30007334349801</v>
      </c>
      <c r="BI1348">
        <v>360.50747158748902</v>
      </c>
      <c r="BJ1348">
        <v>348.64884715311001</v>
      </c>
      <c r="BK1348">
        <v>349.53964650560499</v>
      </c>
      <c r="BL1348">
        <v>350.121538178187</v>
      </c>
      <c r="BM1348">
        <v>341.09687951797002</v>
      </c>
      <c r="BN1348">
        <v>339.26709300413103</v>
      </c>
      <c r="BO1348">
        <v>333.78498566477202</v>
      </c>
      <c r="BP1348">
        <v>333.23650515542698</v>
      </c>
      <c r="BQ1348">
        <v>332.90085865702201</v>
      </c>
      <c r="BR1348">
        <v>329.56259726363601</v>
      </c>
      <c r="BS1348">
        <v>332.05934878068899</v>
      </c>
      <c r="BT1348">
        <v>324.80859830910998</v>
      </c>
      <c r="BU1348">
        <v>322.95409847289699</v>
      </c>
      <c r="BV1348">
        <v>327.21826893045102</v>
      </c>
      <c r="BW1348">
        <v>324.08259515124399</v>
      </c>
      <c r="BX1348">
        <v>307.89354365093499</v>
      </c>
      <c r="BY1348">
        <v>307.87819015132999</v>
      </c>
      <c r="BZ1348">
        <v>307.87461106709401</v>
      </c>
      <c r="CA1348">
        <v>310.50760324930701</v>
      </c>
      <c r="CB1348">
        <v>301.83948057107199</v>
      </c>
      <c r="CC1348">
        <v>298.87670168338798</v>
      </c>
      <c r="CD1348">
        <v>293.18535378927299</v>
      </c>
    </row>
    <row r="1349" spans="1:82" x14ac:dyDescent="0.25">
      <c r="A1349">
        <v>323.71161548731601</v>
      </c>
      <c r="B1349">
        <v>268.65553619639701</v>
      </c>
      <c r="C1349">
        <v>260.11964289901101</v>
      </c>
      <c r="D1349">
        <v>273.58663534300302</v>
      </c>
      <c r="E1349">
        <v>273.05584972241797</v>
      </c>
      <c r="F1349">
        <v>280.49666134521198</v>
      </c>
      <c r="G1349">
        <v>289.64938736425597</v>
      </c>
      <c r="H1349">
        <v>286.07953370799902</v>
      </c>
      <c r="I1349">
        <v>283.860486351882</v>
      </c>
      <c r="J1349">
        <v>280.30351189551499</v>
      </c>
      <c r="K1349">
        <v>286.398337998339</v>
      </c>
      <c r="L1349">
        <v>278.12980559966201</v>
      </c>
      <c r="M1349">
        <v>278.84285139944399</v>
      </c>
      <c r="N1349">
        <v>278.282402098609</v>
      </c>
      <c r="O1349">
        <v>280.80016913031398</v>
      </c>
      <c r="P1349">
        <v>288.08636819807998</v>
      </c>
      <c r="Q1349">
        <v>286.05520592329998</v>
      </c>
      <c r="R1349">
        <v>284.53995685813902</v>
      </c>
      <c r="S1349">
        <v>291.293157221559</v>
      </c>
      <c r="T1349">
        <v>292.05516129808098</v>
      </c>
      <c r="U1349">
        <v>276.83737783970599</v>
      </c>
      <c r="V1349">
        <v>287.01174398918499</v>
      </c>
      <c r="W1349">
        <v>292.00896742704498</v>
      </c>
      <c r="X1349">
        <v>297.96067874021901</v>
      </c>
      <c r="Y1349">
        <v>306.13144446766501</v>
      </c>
      <c r="Z1349">
        <v>307.54102415388502</v>
      </c>
      <c r="AA1349">
        <v>308.22565672448798</v>
      </c>
      <c r="AB1349">
        <v>451.38386699100602</v>
      </c>
      <c r="AC1349">
        <v>695.00703775427405</v>
      </c>
      <c r="AD1349">
        <v>824.27761495162099</v>
      </c>
      <c r="AE1349">
        <v>938.39767894655199</v>
      </c>
      <c r="AF1349">
        <v>1174.3605352245399</v>
      </c>
      <c r="AG1349">
        <v>1836.9689258931301</v>
      </c>
      <c r="AH1349">
        <v>2515.73523908685</v>
      </c>
      <c r="AI1349">
        <v>2838.0254100052398</v>
      </c>
      <c r="AJ1349">
        <v>2501.3062143827801</v>
      </c>
      <c r="AK1349">
        <v>1346.8825828101201</v>
      </c>
      <c r="AL1349">
        <v>605.91521123645998</v>
      </c>
      <c r="AM1349">
        <v>441.42106037371099</v>
      </c>
      <c r="AN1349">
        <v>419.56940052801099</v>
      </c>
      <c r="AO1349">
        <v>518.34523787947501</v>
      </c>
      <c r="AP1349">
        <v>791.468342962316</v>
      </c>
      <c r="AQ1349">
        <v>1332.9774567690599</v>
      </c>
      <c r="AR1349">
        <v>2261.0198625794601</v>
      </c>
      <c r="AS1349">
        <v>3553.5494217380601</v>
      </c>
      <c r="AT1349">
        <v>4415.7929398152601</v>
      </c>
      <c r="AU1349">
        <v>3823.36958984787</v>
      </c>
      <c r="AV1349">
        <v>2787.3871559692302</v>
      </c>
      <c r="AW1349">
        <v>2387.15719175706</v>
      </c>
      <c r="AX1349">
        <v>2928.40595396871</v>
      </c>
      <c r="AY1349">
        <v>5363.4535936991497</v>
      </c>
      <c r="AZ1349">
        <v>11498.543728712</v>
      </c>
      <c r="BA1349">
        <v>18431.478915553798</v>
      </c>
      <c r="BB1349">
        <v>20363.084224135899</v>
      </c>
      <c r="BC1349">
        <v>11930.581078024899</v>
      </c>
      <c r="BD1349">
        <v>2367.1561336100099</v>
      </c>
      <c r="BE1349">
        <v>513.87158262841001</v>
      </c>
      <c r="BF1349">
        <v>436.21439581136701</v>
      </c>
      <c r="BG1349">
        <v>383.81729657530099</v>
      </c>
      <c r="BH1349">
        <v>373.75019319704597</v>
      </c>
      <c r="BI1349">
        <v>361.28380367052603</v>
      </c>
      <c r="BJ1349">
        <v>348.73003699329502</v>
      </c>
      <c r="BK1349">
        <v>349.35091431833399</v>
      </c>
      <c r="BL1349">
        <v>351.285722172411</v>
      </c>
      <c r="BM1349">
        <v>342.48798913407501</v>
      </c>
      <c r="BN1349">
        <v>341.49429258423697</v>
      </c>
      <c r="BO1349">
        <v>332.64732727104501</v>
      </c>
      <c r="BP1349">
        <v>333.689332783373</v>
      </c>
      <c r="BQ1349">
        <v>334.036029336463</v>
      </c>
      <c r="BR1349">
        <v>331.35309680455299</v>
      </c>
      <c r="BS1349">
        <v>333.04796970429902</v>
      </c>
      <c r="BT1349">
        <v>324.84444981813198</v>
      </c>
      <c r="BU1349">
        <v>322.96683265213102</v>
      </c>
      <c r="BV1349">
        <v>324.57852051296499</v>
      </c>
      <c r="BW1349">
        <v>323.838320991133</v>
      </c>
      <c r="BX1349">
        <v>308.20516500572398</v>
      </c>
      <c r="BY1349">
        <v>306.83118346379399</v>
      </c>
      <c r="BZ1349">
        <v>307.30923749826098</v>
      </c>
      <c r="CA1349">
        <v>311.55016269076702</v>
      </c>
      <c r="CB1349">
        <v>301.71690697383798</v>
      </c>
      <c r="CC1349">
        <v>297.84407234703201</v>
      </c>
      <c r="CD1349">
        <v>294.44879992808302</v>
      </c>
    </row>
    <row r="1350" spans="1:82" x14ac:dyDescent="0.25">
      <c r="A1350">
        <v>323.951935914552</v>
      </c>
      <c r="B1350">
        <v>274.33798098067302</v>
      </c>
      <c r="C1350">
        <v>261.07539941780198</v>
      </c>
      <c r="D1350">
        <v>273.57052221239599</v>
      </c>
      <c r="E1350">
        <v>272.77097925923698</v>
      </c>
      <c r="F1350">
        <v>282.546511614042</v>
      </c>
      <c r="G1350">
        <v>288.08240502142399</v>
      </c>
      <c r="H1350">
        <v>286.38743311100802</v>
      </c>
      <c r="I1350">
        <v>284.71528160019199</v>
      </c>
      <c r="J1350">
        <v>281.85168346569799</v>
      </c>
      <c r="K1350">
        <v>287.225830421328</v>
      </c>
      <c r="L1350">
        <v>276.08413410956399</v>
      </c>
      <c r="M1350">
        <v>277.34220473824598</v>
      </c>
      <c r="N1350">
        <v>278.73522481612798</v>
      </c>
      <c r="O1350">
        <v>279.93034520059803</v>
      </c>
      <c r="P1350">
        <v>284.80192567325099</v>
      </c>
      <c r="Q1350">
        <v>283.88453443659398</v>
      </c>
      <c r="R1350">
        <v>286.34350926840699</v>
      </c>
      <c r="S1350">
        <v>291.09886739619702</v>
      </c>
      <c r="T1350">
        <v>290.067018443628</v>
      </c>
      <c r="U1350">
        <v>277.69070369421098</v>
      </c>
      <c r="V1350">
        <v>284.578517339651</v>
      </c>
      <c r="W1350">
        <v>291.09069054146698</v>
      </c>
      <c r="X1350">
        <v>297.78236735865698</v>
      </c>
      <c r="Y1350">
        <v>306.27337994451</v>
      </c>
      <c r="Z1350">
        <v>304.848560514859</v>
      </c>
      <c r="AA1350">
        <v>305.52228378625398</v>
      </c>
      <c r="AB1350">
        <v>442.365717483514</v>
      </c>
      <c r="AC1350">
        <v>675.76384041394101</v>
      </c>
      <c r="AD1350">
        <v>801.42207405583304</v>
      </c>
      <c r="AE1350">
        <v>910.97257672404396</v>
      </c>
      <c r="AF1350">
        <v>1150.3648263232501</v>
      </c>
      <c r="AG1350">
        <v>1804.8525293129201</v>
      </c>
      <c r="AH1350">
        <v>2465.2014721881101</v>
      </c>
      <c r="AI1350">
        <v>2779.2408248494798</v>
      </c>
      <c r="AJ1350">
        <v>2439.4398309592598</v>
      </c>
      <c r="AK1350">
        <v>1318.4461748061599</v>
      </c>
      <c r="AL1350">
        <v>591.56976715443398</v>
      </c>
      <c r="AM1350">
        <v>435.41257979246802</v>
      </c>
      <c r="AN1350">
        <v>417.63972735737599</v>
      </c>
      <c r="AO1350">
        <v>525.21096917561601</v>
      </c>
      <c r="AP1350">
        <v>803.22842114980301</v>
      </c>
      <c r="AQ1350">
        <v>1362.24133401007</v>
      </c>
      <c r="AR1350">
        <v>2314.8687562506602</v>
      </c>
      <c r="AS1350">
        <v>3635.9615466793398</v>
      </c>
      <c r="AT1350">
        <v>4496.5869964457897</v>
      </c>
      <c r="AU1350">
        <v>3894.4631433914001</v>
      </c>
      <c r="AV1350">
        <v>2851.1071226631202</v>
      </c>
      <c r="AW1350">
        <v>2471.1202571722602</v>
      </c>
      <c r="AX1350">
        <v>3048.0790106650702</v>
      </c>
      <c r="AY1350">
        <v>5566.21306514359</v>
      </c>
      <c r="AZ1350">
        <v>11888.4096811696</v>
      </c>
      <c r="BA1350">
        <v>19009.571491740899</v>
      </c>
      <c r="BB1350">
        <v>20756.523754687201</v>
      </c>
      <c r="BC1350">
        <v>12132.4494547952</v>
      </c>
      <c r="BD1350">
        <v>2399.0705916622101</v>
      </c>
      <c r="BE1350">
        <v>516.02892933160604</v>
      </c>
      <c r="BF1350">
        <v>437.64796748271101</v>
      </c>
      <c r="BG1350">
        <v>388.64520594382202</v>
      </c>
      <c r="BH1350">
        <v>378.49091619003002</v>
      </c>
      <c r="BI1350">
        <v>363.08233064503202</v>
      </c>
      <c r="BJ1350">
        <v>349.71265824335097</v>
      </c>
      <c r="BK1350">
        <v>350.14463616192597</v>
      </c>
      <c r="BL1350">
        <v>349.448666918659</v>
      </c>
      <c r="BM1350">
        <v>341.67538327281699</v>
      </c>
      <c r="BN1350">
        <v>338.555512531212</v>
      </c>
      <c r="BO1350">
        <v>333.73829668802</v>
      </c>
      <c r="BP1350">
        <v>332.56979954835498</v>
      </c>
      <c r="BQ1350">
        <v>334.21281605485302</v>
      </c>
      <c r="BR1350">
        <v>330.35017137587602</v>
      </c>
      <c r="BS1350">
        <v>332.81683671763</v>
      </c>
      <c r="BT1350">
        <v>324.03883869535798</v>
      </c>
      <c r="BU1350">
        <v>319.39124529916501</v>
      </c>
      <c r="BV1350">
        <v>319.43421458121702</v>
      </c>
      <c r="BW1350">
        <v>321.940647949712</v>
      </c>
      <c r="BX1350">
        <v>308.22447076254201</v>
      </c>
      <c r="BY1350">
        <v>304.47610415384997</v>
      </c>
      <c r="BZ1350">
        <v>306.82448620888499</v>
      </c>
      <c r="CA1350">
        <v>308.59671897676998</v>
      </c>
      <c r="CB1350">
        <v>303.34044477156402</v>
      </c>
      <c r="CC1350">
        <v>295.45433153568098</v>
      </c>
      <c r="CD1350">
        <v>293.18253243330503</v>
      </c>
    </row>
    <row r="1351" spans="1:82" x14ac:dyDescent="0.25">
      <c r="A1351">
        <v>324.192256341789</v>
      </c>
      <c r="B1351">
        <v>275.65867458760499</v>
      </c>
      <c r="C1351">
        <v>262.34559574474503</v>
      </c>
      <c r="D1351">
        <v>273.34952585130497</v>
      </c>
      <c r="E1351">
        <v>272.70541669251799</v>
      </c>
      <c r="F1351">
        <v>280.806554466862</v>
      </c>
      <c r="G1351">
        <v>287.15668262478698</v>
      </c>
      <c r="H1351">
        <v>286.46589255450101</v>
      </c>
      <c r="I1351">
        <v>285.08759175478002</v>
      </c>
      <c r="J1351">
        <v>278.85234583229902</v>
      </c>
      <c r="K1351">
        <v>283.92059207656001</v>
      </c>
      <c r="L1351">
        <v>277.29162236350101</v>
      </c>
      <c r="M1351">
        <v>277.113020368609</v>
      </c>
      <c r="N1351">
        <v>277.75633758877302</v>
      </c>
      <c r="O1351">
        <v>279.87776890475101</v>
      </c>
      <c r="P1351">
        <v>282.88856923688797</v>
      </c>
      <c r="Q1351">
        <v>283.49791852806902</v>
      </c>
      <c r="R1351">
        <v>286.63407932974798</v>
      </c>
      <c r="S1351">
        <v>291.74451580823001</v>
      </c>
      <c r="T1351">
        <v>291.32530448652898</v>
      </c>
      <c r="U1351">
        <v>278.29053071553801</v>
      </c>
      <c r="V1351">
        <v>281.74397176414902</v>
      </c>
      <c r="W1351">
        <v>288.39095699373598</v>
      </c>
      <c r="X1351">
        <v>297.86155543909098</v>
      </c>
      <c r="Y1351">
        <v>304.15219127688101</v>
      </c>
      <c r="Z1351">
        <v>302.56350723545597</v>
      </c>
      <c r="AA1351">
        <v>302.60583989802899</v>
      </c>
      <c r="AB1351">
        <v>425.638053536732</v>
      </c>
      <c r="AC1351">
        <v>636.94305826333903</v>
      </c>
      <c r="AD1351">
        <v>756.08727042412397</v>
      </c>
      <c r="AE1351">
        <v>855.07749219109598</v>
      </c>
      <c r="AF1351">
        <v>1093.9552479569099</v>
      </c>
      <c r="AG1351">
        <v>1730.5859187102999</v>
      </c>
      <c r="AH1351">
        <v>2336.3774723853699</v>
      </c>
      <c r="AI1351">
        <v>2622.5127486009601</v>
      </c>
      <c r="AJ1351">
        <v>2292.5685642183498</v>
      </c>
      <c r="AK1351">
        <v>1256.5506650295099</v>
      </c>
      <c r="AL1351">
        <v>578.02459299152099</v>
      </c>
      <c r="AM1351">
        <v>431.433534527387</v>
      </c>
      <c r="AN1351">
        <v>422.47715280656399</v>
      </c>
      <c r="AO1351">
        <v>543.70617851370605</v>
      </c>
      <c r="AP1351">
        <v>854.70554752931196</v>
      </c>
      <c r="AQ1351">
        <v>1481.1328483417201</v>
      </c>
      <c r="AR1351">
        <v>2539.4903341213399</v>
      </c>
      <c r="AS1351">
        <v>3988.3355940574002</v>
      </c>
      <c r="AT1351">
        <v>4860.6046623619704</v>
      </c>
      <c r="AU1351">
        <v>4196.7195232906497</v>
      </c>
      <c r="AV1351">
        <v>3122.4855085577401</v>
      </c>
      <c r="AW1351">
        <v>2810.1058196763402</v>
      </c>
      <c r="AX1351">
        <v>3531.7892840723998</v>
      </c>
      <c r="AY1351">
        <v>6387.8131051911196</v>
      </c>
      <c r="AZ1351">
        <v>13450.341425906199</v>
      </c>
      <c r="BA1351">
        <v>21341.243148707799</v>
      </c>
      <c r="BB1351">
        <v>22404.275861236099</v>
      </c>
      <c r="BC1351">
        <v>12985.618452019</v>
      </c>
      <c r="BD1351">
        <v>2546.5043947980398</v>
      </c>
      <c r="BE1351">
        <v>526.54414997013805</v>
      </c>
      <c r="BF1351">
        <v>441.02428566841098</v>
      </c>
      <c r="BG1351">
        <v>400.53854801437501</v>
      </c>
      <c r="BH1351">
        <v>384.485143554437</v>
      </c>
      <c r="BI1351">
        <v>364.85780670103799</v>
      </c>
      <c r="BJ1351">
        <v>348.85545387177302</v>
      </c>
      <c r="BK1351">
        <v>352.16298428448499</v>
      </c>
      <c r="BL1351">
        <v>346.61865842027902</v>
      </c>
      <c r="BM1351">
        <v>343.04468719070701</v>
      </c>
      <c r="BN1351">
        <v>339.288851128734</v>
      </c>
      <c r="BO1351">
        <v>332.18219188523699</v>
      </c>
      <c r="BP1351">
        <v>332.545476433852</v>
      </c>
      <c r="BQ1351">
        <v>335.76019719271898</v>
      </c>
      <c r="BR1351">
        <v>329.37976595741799</v>
      </c>
      <c r="BS1351">
        <v>333.08694271611603</v>
      </c>
      <c r="BT1351">
        <v>323.44480585341302</v>
      </c>
      <c r="BU1351">
        <v>319.878777404517</v>
      </c>
      <c r="BV1351">
        <v>318.19535532702599</v>
      </c>
      <c r="BW1351">
        <v>319.41458614876802</v>
      </c>
      <c r="BX1351">
        <v>308.99670696017699</v>
      </c>
      <c r="BY1351">
        <v>303.318703452774</v>
      </c>
      <c r="BZ1351">
        <v>305.70092120788303</v>
      </c>
      <c r="CA1351">
        <v>305.93120708796499</v>
      </c>
      <c r="CB1351">
        <v>302.21394144870902</v>
      </c>
      <c r="CC1351">
        <v>296.39150565024698</v>
      </c>
      <c r="CD1351">
        <v>292.16242432131099</v>
      </c>
    </row>
    <row r="1352" spans="1:82" x14ac:dyDescent="0.25">
      <c r="A1352">
        <v>324.43257676902499</v>
      </c>
      <c r="B1352">
        <v>277.00387799828098</v>
      </c>
      <c r="C1352">
        <v>264.07874837343701</v>
      </c>
      <c r="D1352">
        <v>271.69619347316501</v>
      </c>
      <c r="E1352">
        <v>274.326738708861</v>
      </c>
      <c r="F1352">
        <v>281.62057457711097</v>
      </c>
      <c r="G1352">
        <v>287.295068422746</v>
      </c>
      <c r="H1352">
        <v>286.80759754766802</v>
      </c>
      <c r="I1352">
        <v>284.75909761000702</v>
      </c>
      <c r="J1352">
        <v>277.60868696547698</v>
      </c>
      <c r="K1352">
        <v>281.29480176615198</v>
      </c>
      <c r="L1352">
        <v>278.14147930287101</v>
      </c>
      <c r="M1352">
        <v>276.53291217412101</v>
      </c>
      <c r="N1352">
        <v>276.63903330956498</v>
      </c>
      <c r="O1352">
        <v>279.41495268744399</v>
      </c>
      <c r="P1352">
        <v>280.45013807356702</v>
      </c>
      <c r="Q1352">
        <v>282.78637145350399</v>
      </c>
      <c r="R1352">
        <v>285.12308839081902</v>
      </c>
      <c r="S1352">
        <v>287.78377903974899</v>
      </c>
      <c r="T1352">
        <v>291.67509732448502</v>
      </c>
      <c r="U1352">
        <v>277.86549175334801</v>
      </c>
      <c r="V1352">
        <v>279.607987711985</v>
      </c>
      <c r="W1352">
        <v>287.43755179363001</v>
      </c>
      <c r="X1352">
        <v>296.17207683556501</v>
      </c>
      <c r="Y1352">
        <v>302.64901186426499</v>
      </c>
      <c r="Z1352">
        <v>301.16099132063198</v>
      </c>
      <c r="AA1352">
        <v>302.13743553555702</v>
      </c>
      <c r="AB1352">
        <v>419.77069373365902</v>
      </c>
      <c r="AC1352">
        <v>616.21660164518505</v>
      </c>
      <c r="AD1352">
        <v>726.47961778843899</v>
      </c>
      <c r="AE1352">
        <v>818.87693236755399</v>
      </c>
      <c r="AF1352">
        <v>1055.92191481694</v>
      </c>
      <c r="AG1352">
        <v>1677.74852878817</v>
      </c>
      <c r="AH1352">
        <v>2254.8435747574199</v>
      </c>
      <c r="AI1352">
        <v>2513.1168524186801</v>
      </c>
      <c r="AJ1352">
        <v>2192.3113729090801</v>
      </c>
      <c r="AK1352">
        <v>1191.36025116582</v>
      </c>
      <c r="AL1352">
        <v>559.85502277179398</v>
      </c>
      <c r="AM1352">
        <v>423.86989928649899</v>
      </c>
      <c r="AN1352">
        <v>419.59840816932598</v>
      </c>
      <c r="AO1352">
        <v>542.58848868365396</v>
      </c>
      <c r="AP1352">
        <v>852.61985350496798</v>
      </c>
      <c r="AQ1352">
        <v>1480.7278191416899</v>
      </c>
      <c r="AR1352">
        <v>2527.1847971593202</v>
      </c>
      <c r="AS1352">
        <v>3963.9105587286999</v>
      </c>
      <c r="AT1352">
        <v>4815.3783721972404</v>
      </c>
      <c r="AU1352">
        <v>4158.8822607805696</v>
      </c>
      <c r="AV1352">
        <v>3100.3199161542302</v>
      </c>
      <c r="AW1352">
        <v>2807.8630222871402</v>
      </c>
      <c r="AX1352">
        <v>3525.6518720415502</v>
      </c>
      <c r="AY1352">
        <v>6391.3057276224899</v>
      </c>
      <c r="AZ1352">
        <v>13441.2707745874</v>
      </c>
      <c r="BA1352">
        <v>21296.733112468799</v>
      </c>
      <c r="BB1352">
        <v>22261.622052412698</v>
      </c>
      <c r="BC1352">
        <v>12916.662164937399</v>
      </c>
      <c r="BD1352">
        <v>2539.4792904310798</v>
      </c>
      <c r="BE1352">
        <v>523.31826765920096</v>
      </c>
      <c r="BF1352">
        <v>441.79636131622101</v>
      </c>
      <c r="BG1352">
        <v>403.39857287880102</v>
      </c>
      <c r="BH1352">
        <v>382.560014934751</v>
      </c>
      <c r="BI1352">
        <v>364.83027239764499</v>
      </c>
      <c r="BJ1352">
        <v>346.46220845252498</v>
      </c>
      <c r="BK1352">
        <v>352.17833417242002</v>
      </c>
      <c r="BL1352">
        <v>345.034118152318</v>
      </c>
      <c r="BM1352">
        <v>344.64134113343101</v>
      </c>
      <c r="BN1352">
        <v>339.51841754076702</v>
      </c>
      <c r="BO1352">
        <v>332.84765731879497</v>
      </c>
      <c r="BP1352">
        <v>331.23603472546102</v>
      </c>
      <c r="BQ1352">
        <v>333.676349070669</v>
      </c>
      <c r="BR1352">
        <v>329.88140976549101</v>
      </c>
      <c r="BS1352">
        <v>333.15745124031901</v>
      </c>
      <c r="BT1352">
        <v>321.23170340681298</v>
      </c>
      <c r="BU1352">
        <v>318.61332518874002</v>
      </c>
      <c r="BV1352">
        <v>315.45759385223698</v>
      </c>
      <c r="BW1352">
        <v>318.02985069154602</v>
      </c>
      <c r="BX1352">
        <v>308.67781077162601</v>
      </c>
      <c r="BY1352">
        <v>304.01165957104598</v>
      </c>
      <c r="BZ1352">
        <v>303.83444025172901</v>
      </c>
      <c r="CA1352">
        <v>302.12039366809302</v>
      </c>
      <c r="CB1352">
        <v>300.81005010575302</v>
      </c>
      <c r="CC1352">
        <v>296.45267557138101</v>
      </c>
      <c r="CD1352">
        <v>293.86426025637797</v>
      </c>
    </row>
    <row r="1353" spans="1:82" x14ac:dyDescent="0.25">
      <c r="A1353">
        <v>324.67289719626098</v>
      </c>
      <c r="B1353">
        <v>276.92578655259399</v>
      </c>
      <c r="C1353">
        <v>265.70962254051398</v>
      </c>
      <c r="D1353">
        <v>268.274920835746</v>
      </c>
      <c r="E1353">
        <v>275.43964008608299</v>
      </c>
      <c r="F1353">
        <v>281.33253659216399</v>
      </c>
      <c r="G1353">
        <v>285.521327690232</v>
      </c>
      <c r="H1353">
        <v>287.337144763335</v>
      </c>
      <c r="I1353">
        <v>284.58659728676298</v>
      </c>
      <c r="J1353">
        <v>275.738897390609</v>
      </c>
      <c r="K1353">
        <v>278.873560998453</v>
      </c>
      <c r="L1353">
        <v>277.326545432133</v>
      </c>
      <c r="M1353">
        <v>276.87382627511698</v>
      </c>
      <c r="N1353">
        <v>279.49628375083603</v>
      </c>
      <c r="O1353">
        <v>279.28214006128599</v>
      </c>
      <c r="P1353">
        <v>279.54626699542803</v>
      </c>
      <c r="Q1353">
        <v>285.831085041758</v>
      </c>
      <c r="R1353">
        <v>284.132885517251</v>
      </c>
      <c r="S1353">
        <v>287.41027452013702</v>
      </c>
      <c r="T1353">
        <v>291.704585847673</v>
      </c>
      <c r="U1353">
        <v>279.72431484239797</v>
      </c>
      <c r="V1353">
        <v>280.744847455843</v>
      </c>
      <c r="W1353">
        <v>286.88519366598598</v>
      </c>
      <c r="X1353">
        <v>295.227494204587</v>
      </c>
      <c r="Y1353">
        <v>303.57976554300001</v>
      </c>
      <c r="Z1353">
        <v>301.14668292839798</v>
      </c>
      <c r="AA1353">
        <v>301.75024292893102</v>
      </c>
      <c r="AB1353">
        <v>416.19307620736402</v>
      </c>
      <c r="AC1353">
        <v>611.25663626007804</v>
      </c>
      <c r="AD1353">
        <v>714.95018177874897</v>
      </c>
      <c r="AE1353">
        <v>804.86488836682304</v>
      </c>
      <c r="AF1353">
        <v>1045.6479842395499</v>
      </c>
      <c r="AG1353">
        <v>1671.33122122434</v>
      </c>
      <c r="AH1353">
        <v>2241.8116660206301</v>
      </c>
      <c r="AI1353">
        <v>2489.21150696829</v>
      </c>
      <c r="AJ1353">
        <v>2170.5439203265501</v>
      </c>
      <c r="AK1353">
        <v>1170.8417708750201</v>
      </c>
      <c r="AL1353">
        <v>555.65337424261497</v>
      </c>
      <c r="AM1353">
        <v>425.28693717544502</v>
      </c>
      <c r="AN1353">
        <v>425.98959612680801</v>
      </c>
      <c r="AO1353">
        <v>555.45903492942398</v>
      </c>
      <c r="AP1353">
        <v>879.72960516807598</v>
      </c>
      <c r="AQ1353">
        <v>1532.10064049525</v>
      </c>
      <c r="AR1353">
        <v>2620.06722749963</v>
      </c>
      <c r="AS1353">
        <v>4096.5515903156602</v>
      </c>
      <c r="AT1353">
        <v>4942.1796254827304</v>
      </c>
      <c r="AU1353">
        <v>4286.4575690633201</v>
      </c>
      <c r="AV1353">
        <v>3213.3379364822999</v>
      </c>
      <c r="AW1353">
        <v>2924.6974339025401</v>
      </c>
      <c r="AX1353">
        <v>3699.6949726160701</v>
      </c>
      <c r="AY1353">
        <v>6709.9409784284499</v>
      </c>
      <c r="AZ1353">
        <v>14019.9320036916</v>
      </c>
      <c r="BA1353">
        <v>21949.740530374202</v>
      </c>
      <c r="BB1353">
        <v>22792.9547204111</v>
      </c>
      <c r="BC1353">
        <v>13275.6825788118</v>
      </c>
      <c r="BD1353">
        <v>2683.3445655988899</v>
      </c>
      <c r="BE1353">
        <v>522.97024722803405</v>
      </c>
      <c r="BF1353">
        <v>441.76606274437501</v>
      </c>
      <c r="BG1353">
        <v>404.43415033434798</v>
      </c>
      <c r="BH1353">
        <v>382.18254305062402</v>
      </c>
      <c r="BI1353">
        <v>365.51109151061598</v>
      </c>
      <c r="BJ1353">
        <v>345.47009196180898</v>
      </c>
      <c r="BK1353">
        <v>352.03896531115902</v>
      </c>
      <c r="BL1353">
        <v>344.35874724832399</v>
      </c>
      <c r="BM1353">
        <v>345.35432010762702</v>
      </c>
      <c r="BN1353">
        <v>339.98618464763302</v>
      </c>
      <c r="BO1353">
        <v>334.37944106950198</v>
      </c>
      <c r="BP1353">
        <v>333.000064063026</v>
      </c>
      <c r="BQ1353">
        <v>333.62890470590003</v>
      </c>
      <c r="BR1353">
        <v>332.35081945519198</v>
      </c>
      <c r="BS1353">
        <v>332.950704076666</v>
      </c>
      <c r="BT1353">
        <v>318.90108256142901</v>
      </c>
      <c r="BU1353">
        <v>316.89891517919602</v>
      </c>
      <c r="BV1353">
        <v>315.943139302117</v>
      </c>
      <c r="BW1353">
        <v>318.80475941532097</v>
      </c>
      <c r="BX1353">
        <v>309.579600023551</v>
      </c>
      <c r="BY1353">
        <v>302.69587645824998</v>
      </c>
      <c r="BZ1353">
        <v>302.85571912589103</v>
      </c>
      <c r="CA1353">
        <v>296.67099816265301</v>
      </c>
      <c r="CB1353">
        <v>299.40574405024199</v>
      </c>
      <c r="CC1353">
        <v>297.10685401043901</v>
      </c>
      <c r="CD1353">
        <v>294.19219352651203</v>
      </c>
    </row>
    <row r="1354" spans="1:82" x14ac:dyDescent="0.25">
      <c r="A1354">
        <v>324.91321762349799</v>
      </c>
      <c r="B1354">
        <v>276.30905371857301</v>
      </c>
      <c r="C1354">
        <v>266.60360560345799</v>
      </c>
      <c r="D1354">
        <v>267.10846552035798</v>
      </c>
      <c r="E1354">
        <v>276.16527389264797</v>
      </c>
      <c r="F1354">
        <v>280.63822763983899</v>
      </c>
      <c r="G1354">
        <v>285.16476214877702</v>
      </c>
      <c r="H1354">
        <v>286.04334629541501</v>
      </c>
      <c r="I1354">
        <v>282.83047697307501</v>
      </c>
      <c r="J1354">
        <v>275.419928262155</v>
      </c>
      <c r="K1354">
        <v>278.84827522692899</v>
      </c>
      <c r="L1354">
        <v>278.85593928648302</v>
      </c>
      <c r="M1354">
        <v>275.98434922498501</v>
      </c>
      <c r="N1354">
        <v>280.66170970607197</v>
      </c>
      <c r="O1354">
        <v>279.75949864616803</v>
      </c>
      <c r="P1354">
        <v>278.66371760859897</v>
      </c>
      <c r="Q1354">
        <v>284.57648335758603</v>
      </c>
      <c r="R1354">
        <v>280.64418945566399</v>
      </c>
      <c r="S1354">
        <v>283.38580081584303</v>
      </c>
      <c r="T1354">
        <v>288.44240323088798</v>
      </c>
      <c r="U1354">
        <v>278.05389808556703</v>
      </c>
      <c r="V1354">
        <v>282.34738295717398</v>
      </c>
      <c r="W1354">
        <v>283.77119056341701</v>
      </c>
      <c r="X1354">
        <v>294.73509777239099</v>
      </c>
      <c r="Y1354">
        <v>302.38114974744002</v>
      </c>
      <c r="Z1354">
        <v>297.760527213432</v>
      </c>
      <c r="AA1354">
        <v>301.37446867950399</v>
      </c>
      <c r="AB1354">
        <v>405.614177634241</v>
      </c>
      <c r="AC1354">
        <v>590.44485145660894</v>
      </c>
      <c r="AD1354">
        <v>680.51986018928403</v>
      </c>
      <c r="AE1354">
        <v>761.87273007409306</v>
      </c>
      <c r="AF1354">
        <v>989.37766493278696</v>
      </c>
      <c r="AG1354">
        <v>1588.38371543225</v>
      </c>
      <c r="AH1354">
        <v>2111.1130501835501</v>
      </c>
      <c r="AI1354">
        <v>2315.98359723871</v>
      </c>
      <c r="AJ1354">
        <v>1978.93204735465</v>
      </c>
      <c r="AK1354">
        <v>1078.27091414083</v>
      </c>
      <c r="AL1354">
        <v>538.90835677188602</v>
      </c>
      <c r="AM1354">
        <v>422.79934356526798</v>
      </c>
      <c r="AN1354">
        <v>430.12706104010101</v>
      </c>
      <c r="AO1354">
        <v>568.175807959797</v>
      </c>
      <c r="AP1354">
        <v>907.23393237565006</v>
      </c>
      <c r="AQ1354">
        <v>1583.19672677891</v>
      </c>
      <c r="AR1354">
        <v>2712.17836319346</v>
      </c>
      <c r="AS1354">
        <v>4243.3658264490095</v>
      </c>
      <c r="AT1354">
        <v>5043.9881180417397</v>
      </c>
      <c r="AU1354">
        <v>4379.1234208893202</v>
      </c>
      <c r="AV1354">
        <v>3321.6187259263802</v>
      </c>
      <c r="AW1354">
        <v>3083.5305730089799</v>
      </c>
      <c r="AX1354">
        <v>3922.6695197694698</v>
      </c>
      <c r="AY1354">
        <v>7165.8998290341196</v>
      </c>
      <c r="AZ1354">
        <v>14847.556107164401</v>
      </c>
      <c r="BA1354">
        <v>22532.0046770589</v>
      </c>
      <c r="BB1354">
        <v>22793.004394186501</v>
      </c>
      <c r="BC1354">
        <v>13281.231161191599</v>
      </c>
      <c r="BD1354">
        <v>2750.9595667369599</v>
      </c>
      <c r="BE1354">
        <v>524.67562937310697</v>
      </c>
      <c r="BF1354">
        <v>444.83774347489998</v>
      </c>
      <c r="BG1354">
        <v>406.89032116162201</v>
      </c>
      <c r="BH1354">
        <v>381.82157066442301</v>
      </c>
      <c r="BI1354">
        <v>369.050889205023</v>
      </c>
      <c r="BJ1354">
        <v>345.180604902168</v>
      </c>
      <c r="BK1354">
        <v>353.21612911228198</v>
      </c>
      <c r="BL1354">
        <v>344.658640370878</v>
      </c>
      <c r="BM1354">
        <v>348.08297570792701</v>
      </c>
      <c r="BN1354">
        <v>339.91147080320297</v>
      </c>
      <c r="BO1354">
        <v>335.18495937298798</v>
      </c>
      <c r="BP1354">
        <v>331.905776719286</v>
      </c>
      <c r="BQ1354">
        <v>335.076343660058</v>
      </c>
      <c r="BR1354">
        <v>330.810373438699</v>
      </c>
      <c r="BS1354">
        <v>332.60810398868102</v>
      </c>
      <c r="BT1354">
        <v>319.68109717066699</v>
      </c>
      <c r="BU1354">
        <v>320.18195961434901</v>
      </c>
      <c r="BV1354">
        <v>317.140778812733</v>
      </c>
      <c r="BW1354">
        <v>317.28996763578402</v>
      </c>
      <c r="BX1354">
        <v>309.72662053960602</v>
      </c>
      <c r="BY1354">
        <v>303.05876004279997</v>
      </c>
      <c r="BZ1354">
        <v>304.068947541998</v>
      </c>
      <c r="CA1354">
        <v>293.25836792857802</v>
      </c>
      <c r="CB1354">
        <v>297.99760382322597</v>
      </c>
      <c r="CC1354">
        <v>296.06669790684401</v>
      </c>
      <c r="CD1354">
        <v>292.99173213953998</v>
      </c>
    </row>
    <row r="1355" spans="1:82" x14ac:dyDescent="0.25">
      <c r="A1355">
        <v>325.15353805073403</v>
      </c>
      <c r="B1355">
        <v>279.13395025953201</v>
      </c>
      <c r="C1355">
        <v>269.10767259898</v>
      </c>
      <c r="D1355">
        <v>269.31578218623201</v>
      </c>
      <c r="E1355">
        <v>278.21221485224999</v>
      </c>
      <c r="F1355">
        <v>277.56926450719999</v>
      </c>
      <c r="G1355">
        <v>284.34828023598601</v>
      </c>
      <c r="H1355">
        <v>284.990658687083</v>
      </c>
      <c r="I1355">
        <v>283.49607204533999</v>
      </c>
      <c r="J1355">
        <v>275.20210892081298</v>
      </c>
      <c r="K1355">
        <v>279.032620494517</v>
      </c>
      <c r="L1355">
        <v>280.337537991224</v>
      </c>
      <c r="M1355">
        <v>275.79058174109099</v>
      </c>
      <c r="N1355">
        <v>281.50872167131598</v>
      </c>
      <c r="O1355">
        <v>274.65984631407798</v>
      </c>
      <c r="P1355">
        <v>278.08462447292402</v>
      </c>
      <c r="Q1355">
        <v>285.53131334516002</v>
      </c>
      <c r="R1355">
        <v>277.83686895047202</v>
      </c>
      <c r="S1355">
        <v>281.14834220239101</v>
      </c>
      <c r="T1355">
        <v>288.92407963549402</v>
      </c>
      <c r="U1355">
        <v>278.79468374421799</v>
      </c>
      <c r="V1355">
        <v>279.819070129615</v>
      </c>
      <c r="W1355">
        <v>283.343624296077</v>
      </c>
      <c r="X1355">
        <v>291.45575519058002</v>
      </c>
      <c r="Y1355">
        <v>303.11986779157797</v>
      </c>
      <c r="Z1355">
        <v>296.99928304893302</v>
      </c>
      <c r="AA1355">
        <v>299.78722500597098</v>
      </c>
      <c r="AB1355">
        <v>399.25744716101599</v>
      </c>
      <c r="AC1355">
        <v>569.84823348953705</v>
      </c>
      <c r="AD1355">
        <v>653.345130563319</v>
      </c>
      <c r="AE1355">
        <v>731.81837131988596</v>
      </c>
      <c r="AF1355">
        <v>947.65729742877204</v>
      </c>
      <c r="AG1355">
        <v>1523.16494081105</v>
      </c>
      <c r="AH1355">
        <v>2009.8454751720701</v>
      </c>
      <c r="AI1355">
        <v>2186.30182335891</v>
      </c>
      <c r="AJ1355">
        <v>1840.3167459870201</v>
      </c>
      <c r="AK1355">
        <v>1015.4950141764</v>
      </c>
      <c r="AL1355">
        <v>522.08948497759604</v>
      </c>
      <c r="AM1355">
        <v>418.54242130463399</v>
      </c>
      <c r="AN1355">
        <v>428.79958604461501</v>
      </c>
      <c r="AO1355">
        <v>569.06726407306303</v>
      </c>
      <c r="AP1355">
        <v>912.26398140891797</v>
      </c>
      <c r="AQ1355">
        <v>1590.05276501767</v>
      </c>
      <c r="AR1355">
        <v>2718.3898318056999</v>
      </c>
      <c r="AS1355">
        <v>4258.57895477489</v>
      </c>
      <c r="AT1355">
        <v>5026.7849073065399</v>
      </c>
      <c r="AU1355">
        <v>4362.5168538615399</v>
      </c>
      <c r="AV1355">
        <v>3325.9965626078701</v>
      </c>
      <c r="AW1355">
        <v>3123.6716928537599</v>
      </c>
      <c r="AX1355">
        <v>3973.4071951587398</v>
      </c>
      <c r="AY1355">
        <v>7293.5003690110798</v>
      </c>
      <c r="AZ1355">
        <v>15064.8029319249</v>
      </c>
      <c r="BA1355">
        <v>22516.7070462189</v>
      </c>
      <c r="BB1355">
        <v>22428.548600275099</v>
      </c>
      <c r="BC1355">
        <v>13054.7797990046</v>
      </c>
      <c r="BD1355">
        <v>2725.37131693028</v>
      </c>
      <c r="BE1355">
        <v>524.47335916577504</v>
      </c>
      <c r="BF1355">
        <v>445.82878098694101</v>
      </c>
      <c r="BG1355">
        <v>405.55881386698502</v>
      </c>
      <c r="BH1355">
        <v>383.02824035405899</v>
      </c>
      <c r="BI1355">
        <v>371.00275323371</v>
      </c>
      <c r="BJ1355">
        <v>347.15173818018798</v>
      </c>
      <c r="BK1355">
        <v>351.164278240746</v>
      </c>
      <c r="BL1355">
        <v>345.49557407617903</v>
      </c>
      <c r="BM1355">
        <v>349.32421185717197</v>
      </c>
      <c r="BN1355">
        <v>340.258475757778</v>
      </c>
      <c r="BO1355">
        <v>335.05652871060403</v>
      </c>
      <c r="BP1355">
        <v>333.370356274171</v>
      </c>
      <c r="BQ1355">
        <v>334.572214988013</v>
      </c>
      <c r="BR1355">
        <v>329.69708711906497</v>
      </c>
      <c r="BS1355">
        <v>329.82012933899199</v>
      </c>
      <c r="BT1355">
        <v>318.28102622718598</v>
      </c>
      <c r="BU1355">
        <v>321.72700057382099</v>
      </c>
      <c r="BV1355">
        <v>314.71323803084402</v>
      </c>
      <c r="BW1355">
        <v>314.93958888588497</v>
      </c>
      <c r="BX1355">
        <v>311.61225345372299</v>
      </c>
      <c r="BY1355">
        <v>301.83445897155201</v>
      </c>
      <c r="BZ1355">
        <v>303.94809096215999</v>
      </c>
      <c r="CA1355">
        <v>291.83228610393502</v>
      </c>
      <c r="CB1355">
        <v>298.88168335753898</v>
      </c>
      <c r="CC1355">
        <v>294.64728649541797</v>
      </c>
      <c r="CD1355">
        <v>293.50988998237398</v>
      </c>
    </row>
    <row r="1356" spans="1:82" x14ac:dyDescent="0.25">
      <c r="A1356">
        <v>325.39385847797001</v>
      </c>
      <c r="B1356">
        <v>279.548234613592</v>
      </c>
      <c r="C1356">
        <v>269.23901192272803</v>
      </c>
      <c r="D1356">
        <v>270.91172601644797</v>
      </c>
      <c r="E1356">
        <v>280.139516254738</v>
      </c>
      <c r="F1356">
        <v>276.13661410260698</v>
      </c>
      <c r="G1356">
        <v>284.405648602729</v>
      </c>
      <c r="H1356">
        <v>283.95547611310798</v>
      </c>
      <c r="I1356">
        <v>285.63967318061401</v>
      </c>
      <c r="J1356">
        <v>275.85872398798699</v>
      </c>
      <c r="K1356">
        <v>278.80032968936598</v>
      </c>
      <c r="L1356">
        <v>281.607463876959</v>
      </c>
      <c r="M1356">
        <v>276.59974172765601</v>
      </c>
      <c r="N1356">
        <v>280.98054349062602</v>
      </c>
      <c r="O1356">
        <v>272.46186111829797</v>
      </c>
      <c r="P1356">
        <v>277.26318297349798</v>
      </c>
      <c r="Q1356">
        <v>285.962887001799</v>
      </c>
      <c r="R1356">
        <v>275.47672772929701</v>
      </c>
      <c r="S1356">
        <v>278.65531684375799</v>
      </c>
      <c r="T1356">
        <v>289.07829644366302</v>
      </c>
      <c r="U1356">
        <v>280.36675628756001</v>
      </c>
      <c r="V1356">
        <v>278.98760107560503</v>
      </c>
      <c r="W1356">
        <v>281.30866295117698</v>
      </c>
      <c r="X1356">
        <v>288.90610434618299</v>
      </c>
      <c r="Y1356">
        <v>303.89752622717401</v>
      </c>
      <c r="Z1356">
        <v>295.284980294013</v>
      </c>
      <c r="AA1356">
        <v>300.05638464983099</v>
      </c>
      <c r="AB1356">
        <v>396.54156123439401</v>
      </c>
      <c r="AC1356">
        <v>562.92211990177498</v>
      </c>
      <c r="AD1356">
        <v>648.99971493686098</v>
      </c>
      <c r="AE1356">
        <v>726.65316235011096</v>
      </c>
      <c r="AF1356">
        <v>942.26533922276496</v>
      </c>
      <c r="AG1356">
        <v>1510.53155325033</v>
      </c>
      <c r="AH1356">
        <v>1989.0087203937201</v>
      </c>
      <c r="AI1356">
        <v>2162.82362276201</v>
      </c>
      <c r="AJ1356">
        <v>1820.2990276231401</v>
      </c>
      <c r="AK1356">
        <v>1008.83365326175</v>
      </c>
      <c r="AL1356">
        <v>518.10008247067105</v>
      </c>
      <c r="AM1356">
        <v>417.906346532702</v>
      </c>
      <c r="AN1356">
        <v>428.54605587303899</v>
      </c>
      <c r="AO1356">
        <v>570.12789208318202</v>
      </c>
      <c r="AP1356">
        <v>917.63227596731997</v>
      </c>
      <c r="AQ1356">
        <v>1598.3272618712699</v>
      </c>
      <c r="AR1356">
        <v>2738.5454366399999</v>
      </c>
      <c r="AS1356">
        <v>4295.0371065015197</v>
      </c>
      <c r="AT1356">
        <v>5051.8930164119201</v>
      </c>
      <c r="AU1356">
        <v>4384.8205944798301</v>
      </c>
      <c r="AV1356">
        <v>3348.6926388561301</v>
      </c>
      <c r="AW1356">
        <v>3156.0731773287398</v>
      </c>
      <c r="AX1356">
        <v>4017.39864055731</v>
      </c>
      <c r="AY1356">
        <v>7369.7350925569299</v>
      </c>
      <c r="AZ1356">
        <v>15171.803683713</v>
      </c>
      <c r="BA1356">
        <v>22556.526082678301</v>
      </c>
      <c r="BB1356">
        <v>22383.1725703462</v>
      </c>
      <c r="BC1356">
        <v>13057.462689935801</v>
      </c>
      <c r="BD1356">
        <v>2725.4082767894201</v>
      </c>
      <c r="BE1356">
        <v>523.94025008599704</v>
      </c>
      <c r="BF1356">
        <v>445.81119705523901</v>
      </c>
      <c r="BG1356">
        <v>404.67012700340501</v>
      </c>
      <c r="BH1356">
        <v>383.94490699926598</v>
      </c>
      <c r="BI1356">
        <v>372.39163188428898</v>
      </c>
      <c r="BJ1356">
        <v>346.260034211988</v>
      </c>
      <c r="BK1356">
        <v>348.98496086887002</v>
      </c>
      <c r="BL1356">
        <v>345.39211541848903</v>
      </c>
      <c r="BM1356">
        <v>348.96709205656799</v>
      </c>
      <c r="BN1356">
        <v>339.49277005787201</v>
      </c>
      <c r="BO1356">
        <v>333.03137991894801</v>
      </c>
      <c r="BP1356">
        <v>333.87995986181801</v>
      </c>
      <c r="BQ1356">
        <v>333.62316082767899</v>
      </c>
      <c r="BR1356">
        <v>327.18337501283798</v>
      </c>
      <c r="BS1356">
        <v>329.57479299630103</v>
      </c>
      <c r="BT1356">
        <v>319.863122968048</v>
      </c>
      <c r="BU1356">
        <v>323.65469214689898</v>
      </c>
      <c r="BV1356">
        <v>313.63312246577902</v>
      </c>
      <c r="BW1356">
        <v>313.673027078833</v>
      </c>
      <c r="BX1356">
        <v>311.55047100838999</v>
      </c>
      <c r="BY1356">
        <v>301.75605706014898</v>
      </c>
      <c r="BZ1356">
        <v>305.54575900683398</v>
      </c>
      <c r="CA1356">
        <v>291.771532908859</v>
      </c>
      <c r="CB1356">
        <v>299.44701279262102</v>
      </c>
      <c r="CC1356">
        <v>295.75155496096198</v>
      </c>
      <c r="CD1356">
        <v>294.79772582417098</v>
      </c>
    </row>
    <row r="1357" spans="1:82" x14ac:dyDescent="0.25">
      <c r="A1357">
        <v>325.634178905206</v>
      </c>
      <c r="B1357">
        <v>279.31826415149499</v>
      </c>
      <c r="C1357">
        <v>268.64710837798799</v>
      </c>
      <c r="D1357">
        <v>269.528029362273</v>
      </c>
      <c r="E1357">
        <v>281.084836606821</v>
      </c>
      <c r="F1357">
        <v>278.32366205149901</v>
      </c>
      <c r="G1357">
        <v>284.44869774828601</v>
      </c>
      <c r="H1357">
        <v>284.744593373312</v>
      </c>
      <c r="I1357">
        <v>287.44362075145199</v>
      </c>
      <c r="J1357">
        <v>272.864566160094</v>
      </c>
      <c r="K1357">
        <v>278.41899057810298</v>
      </c>
      <c r="L1357">
        <v>278.95649801762897</v>
      </c>
      <c r="M1357">
        <v>277.35753836439397</v>
      </c>
      <c r="N1357">
        <v>280.23328853964301</v>
      </c>
      <c r="O1357">
        <v>271.15806098347502</v>
      </c>
      <c r="P1357">
        <v>274.57916560651898</v>
      </c>
      <c r="Q1357">
        <v>285.20715566763698</v>
      </c>
      <c r="R1357">
        <v>273.149891371921</v>
      </c>
      <c r="S1357">
        <v>275.25981341962103</v>
      </c>
      <c r="T1357">
        <v>287.304153949392</v>
      </c>
      <c r="U1357">
        <v>279.15391499539601</v>
      </c>
      <c r="V1357">
        <v>278.03845645305501</v>
      </c>
      <c r="W1357">
        <v>280.27140309439199</v>
      </c>
      <c r="X1357">
        <v>287.133896792077</v>
      </c>
      <c r="Y1357">
        <v>303.22362741906699</v>
      </c>
      <c r="Z1357">
        <v>290.64009048659801</v>
      </c>
      <c r="AA1357">
        <v>297.82856359864297</v>
      </c>
      <c r="AB1357">
        <v>381.41950481892701</v>
      </c>
      <c r="AC1357">
        <v>521.24272310711206</v>
      </c>
      <c r="AD1357">
        <v>594.33424111440604</v>
      </c>
      <c r="AE1357">
        <v>664.27794034027102</v>
      </c>
      <c r="AF1357">
        <v>856.00707032072398</v>
      </c>
      <c r="AG1357">
        <v>1352.3300341660199</v>
      </c>
      <c r="AH1357">
        <v>1743.2857982466101</v>
      </c>
      <c r="AI1357">
        <v>1892.9914300304399</v>
      </c>
      <c r="AJ1357">
        <v>1578.8698744493199</v>
      </c>
      <c r="AK1357">
        <v>899.50028298540406</v>
      </c>
      <c r="AL1357">
        <v>494.244077195535</v>
      </c>
      <c r="AM1357">
        <v>417.51630775374599</v>
      </c>
      <c r="AN1357">
        <v>430.85724024243899</v>
      </c>
      <c r="AO1357">
        <v>588.74563522032804</v>
      </c>
      <c r="AP1357">
        <v>967.03648594945503</v>
      </c>
      <c r="AQ1357">
        <v>1701.42949736214</v>
      </c>
      <c r="AR1357">
        <v>3021.6749377957499</v>
      </c>
      <c r="AS1357">
        <v>4758.2994592385803</v>
      </c>
      <c r="AT1357">
        <v>5395.6043733719798</v>
      </c>
      <c r="AU1357">
        <v>4679.5982365353502</v>
      </c>
      <c r="AV1357">
        <v>3653.2990639517802</v>
      </c>
      <c r="AW1357">
        <v>3577.1718426995499</v>
      </c>
      <c r="AX1357">
        <v>4613.0434381722498</v>
      </c>
      <c r="AY1357">
        <v>8383.1833186589593</v>
      </c>
      <c r="AZ1357">
        <v>16612.460684355399</v>
      </c>
      <c r="BA1357">
        <v>23257.829560485599</v>
      </c>
      <c r="BB1357">
        <v>22044.466105113701</v>
      </c>
      <c r="BC1357">
        <v>13206.9399338644</v>
      </c>
      <c r="BD1357">
        <v>2745.5250236986699</v>
      </c>
      <c r="BE1357">
        <v>526.26495470885595</v>
      </c>
      <c r="BF1357">
        <v>447.69001212763999</v>
      </c>
      <c r="BG1357">
        <v>410.00740735434402</v>
      </c>
      <c r="BH1357">
        <v>385.32874300107602</v>
      </c>
      <c r="BI1357">
        <v>370.88495580145002</v>
      </c>
      <c r="BJ1357">
        <v>350.41908026203703</v>
      </c>
      <c r="BK1357">
        <v>346.669749522534</v>
      </c>
      <c r="BL1357">
        <v>346.51836107415897</v>
      </c>
      <c r="BM1357">
        <v>345.20602011871398</v>
      </c>
      <c r="BN1357">
        <v>337.47245148123801</v>
      </c>
      <c r="BO1357">
        <v>333.21321066866301</v>
      </c>
      <c r="BP1357">
        <v>330.67159024105302</v>
      </c>
      <c r="BQ1357">
        <v>333.74717969860302</v>
      </c>
      <c r="BR1357">
        <v>323.36860043511501</v>
      </c>
      <c r="BS1357">
        <v>327.22185704155902</v>
      </c>
      <c r="BT1357">
        <v>319.67192553514099</v>
      </c>
      <c r="BU1357">
        <v>323.36912451648999</v>
      </c>
      <c r="BV1357">
        <v>311.07138535469801</v>
      </c>
      <c r="BW1357">
        <v>311.213164944553</v>
      </c>
      <c r="BX1357">
        <v>312.24766503460199</v>
      </c>
      <c r="BY1357">
        <v>303.194094771896</v>
      </c>
      <c r="BZ1357">
        <v>304.02383353019098</v>
      </c>
      <c r="CA1357">
        <v>288.80816463371502</v>
      </c>
      <c r="CB1357">
        <v>300.05577683725301</v>
      </c>
      <c r="CC1357">
        <v>294.90567939303298</v>
      </c>
      <c r="CD1357">
        <v>294.45150508603501</v>
      </c>
    </row>
    <row r="1358" spans="1:82" x14ac:dyDescent="0.25">
      <c r="A1358">
        <v>325.87449933244301</v>
      </c>
      <c r="B1358">
        <v>278.32640789413102</v>
      </c>
      <c r="C1358">
        <v>270.83921073837502</v>
      </c>
      <c r="D1358">
        <v>270.17558003799297</v>
      </c>
      <c r="E1358">
        <v>281.429243796229</v>
      </c>
      <c r="F1358">
        <v>279.18652957614597</v>
      </c>
      <c r="G1358">
        <v>284.46725456640002</v>
      </c>
      <c r="H1358">
        <v>284.865891633827</v>
      </c>
      <c r="I1358">
        <v>287.197720903213</v>
      </c>
      <c r="J1358">
        <v>271.04793130607601</v>
      </c>
      <c r="K1358">
        <v>278.70542195952697</v>
      </c>
      <c r="L1358">
        <v>278.27156220137101</v>
      </c>
      <c r="M1358">
        <v>277.51081323314702</v>
      </c>
      <c r="N1358">
        <v>280.13316198178097</v>
      </c>
      <c r="O1358">
        <v>270.77635421809998</v>
      </c>
      <c r="P1358">
        <v>273.46389585369297</v>
      </c>
      <c r="Q1358">
        <v>285.33664589423199</v>
      </c>
      <c r="R1358">
        <v>271.51192582376399</v>
      </c>
      <c r="S1358">
        <v>273.70386546844702</v>
      </c>
      <c r="T1358">
        <v>287.11203949582699</v>
      </c>
      <c r="U1358">
        <v>280.21342171395702</v>
      </c>
      <c r="V1358">
        <v>279.817007634248</v>
      </c>
      <c r="W1358">
        <v>279.66499469051098</v>
      </c>
      <c r="X1358">
        <v>287.05790780492902</v>
      </c>
      <c r="Y1358">
        <v>300.236398141721</v>
      </c>
      <c r="Z1358">
        <v>288.11086641809999</v>
      </c>
      <c r="AA1358">
        <v>295.918995915013</v>
      </c>
      <c r="AB1358">
        <v>382.25437062650002</v>
      </c>
      <c r="AC1358">
        <v>521.45541293261101</v>
      </c>
      <c r="AD1358">
        <v>591.86743067256805</v>
      </c>
      <c r="AE1358">
        <v>663.40332788872797</v>
      </c>
      <c r="AF1358">
        <v>855.28855569690495</v>
      </c>
      <c r="AG1358">
        <v>1355.38097012102</v>
      </c>
      <c r="AH1358">
        <v>1750.0402729267701</v>
      </c>
      <c r="AI1358">
        <v>1902.03973604253</v>
      </c>
      <c r="AJ1358">
        <v>1580.9885585300699</v>
      </c>
      <c r="AK1358">
        <v>898.17131719591703</v>
      </c>
      <c r="AL1358">
        <v>493.17245503660399</v>
      </c>
      <c r="AM1358">
        <v>419.49979703312403</v>
      </c>
      <c r="AN1358">
        <v>430.09662021847299</v>
      </c>
      <c r="AO1358">
        <v>591.62599838083895</v>
      </c>
      <c r="AP1358">
        <v>972.58608629591095</v>
      </c>
      <c r="AQ1358">
        <v>1712.8052210745</v>
      </c>
      <c r="AR1358">
        <v>3049.42062683017</v>
      </c>
      <c r="AS1358">
        <v>4805.0548266038604</v>
      </c>
      <c r="AT1358">
        <v>5449.5734404760997</v>
      </c>
      <c r="AU1358">
        <v>4726.9148534901497</v>
      </c>
      <c r="AV1358">
        <v>3690.2034598283699</v>
      </c>
      <c r="AW1358">
        <v>3613.9373204943599</v>
      </c>
      <c r="AX1358">
        <v>4663.8976629931503</v>
      </c>
      <c r="AY1358">
        <v>8477.2195386850508</v>
      </c>
      <c r="AZ1358">
        <v>16796.854465611599</v>
      </c>
      <c r="BA1358">
        <v>23514.337076001801</v>
      </c>
      <c r="BB1358">
        <v>22281.839069638099</v>
      </c>
      <c r="BC1358">
        <v>13349.185424282599</v>
      </c>
      <c r="BD1358">
        <v>2774.4771385285198</v>
      </c>
      <c r="BE1358">
        <v>528.221571001303</v>
      </c>
      <c r="BF1358">
        <v>448.78966143315398</v>
      </c>
      <c r="BG1358">
        <v>411.97383804579698</v>
      </c>
      <c r="BH1358">
        <v>386.10733922882099</v>
      </c>
      <c r="BI1358">
        <v>369.98017410585902</v>
      </c>
      <c r="BJ1358">
        <v>350.04775265467799</v>
      </c>
      <c r="BK1358">
        <v>344.01659328620798</v>
      </c>
      <c r="BL1358">
        <v>346.80239894550999</v>
      </c>
      <c r="BM1358">
        <v>345.56442189334598</v>
      </c>
      <c r="BN1358">
        <v>336.01926711190401</v>
      </c>
      <c r="BO1358">
        <v>331.52296736165903</v>
      </c>
      <c r="BP1358">
        <v>327.49135267703201</v>
      </c>
      <c r="BQ1358">
        <v>335.35605846219403</v>
      </c>
      <c r="BR1358">
        <v>320.5709360916</v>
      </c>
      <c r="BS1358">
        <v>325.72509429383501</v>
      </c>
      <c r="BT1358">
        <v>319.76380390211398</v>
      </c>
      <c r="BU1358">
        <v>322.26835090265701</v>
      </c>
      <c r="BV1358">
        <v>308.69871265999097</v>
      </c>
      <c r="BW1358">
        <v>308.919377433075</v>
      </c>
      <c r="BX1358">
        <v>316.25717860544199</v>
      </c>
      <c r="BY1358">
        <v>303.11827071825797</v>
      </c>
      <c r="BZ1358">
        <v>302.93647154291801</v>
      </c>
      <c r="CA1358">
        <v>286.81552194889701</v>
      </c>
      <c r="CB1358">
        <v>300.910264758599</v>
      </c>
      <c r="CC1358">
        <v>292.911616049136</v>
      </c>
      <c r="CD1358">
        <v>295.01179447071303</v>
      </c>
    </row>
    <row r="1359" spans="1:82" x14ac:dyDescent="0.25">
      <c r="A1359">
        <v>326.11481975967899</v>
      </c>
      <c r="B1359">
        <v>278.02955056406199</v>
      </c>
      <c r="C1359">
        <v>270.85953763597399</v>
      </c>
      <c r="D1359">
        <v>270.29878915851202</v>
      </c>
      <c r="E1359">
        <v>281.30719416994401</v>
      </c>
      <c r="F1359">
        <v>278.65600865517303</v>
      </c>
      <c r="G1359">
        <v>284.20115283846098</v>
      </c>
      <c r="H1359">
        <v>284.282187873856</v>
      </c>
      <c r="I1359">
        <v>287.000293937175</v>
      </c>
      <c r="J1359">
        <v>271.15104779019703</v>
      </c>
      <c r="K1359">
        <v>278.21276008055401</v>
      </c>
      <c r="L1359">
        <v>278.12397045240999</v>
      </c>
      <c r="M1359">
        <v>277.82241401508099</v>
      </c>
      <c r="N1359">
        <v>280.17222394332799</v>
      </c>
      <c r="O1359">
        <v>270.69659316579202</v>
      </c>
      <c r="P1359">
        <v>273.71820025227498</v>
      </c>
      <c r="Q1359">
        <v>285.55196024507097</v>
      </c>
      <c r="R1359">
        <v>271.32642379213797</v>
      </c>
      <c r="S1359">
        <v>273.60965131948097</v>
      </c>
      <c r="T1359">
        <v>286.854392582228</v>
      </c>
      <c r="U1359">
        <v>280.25397845340598</v>
      </c>
      <c r="V1359">
        <v>279.36737923978802</v>
      </c>
      <c r="W1359">
        <v>279.40827496014998</v>
      </c>
      <c r="X1359">
        <v>286.33247516713999</v>
      </c>
      <c r="Y1359">
        <v>299.96889480320601</v>
      </c>
      <c r="Z1359">
        <v>287.67706778760601</v>
      </c>
      <c r="AA1359">
        <v>295.80347942959997</v>
      </c>
      <c r="AB1359">
        <v>379.65263289027098</v>
      </c>
      <c r="AC1359">
        <v>515.01397817714303</v>
      </c>
      <c r="AD1359">
        <v>584.32243850826899</v>
      </c>
      <c r="AE1359">
        <v>654.77724580817699</v>
      </c>
      <c r="AF1359">
        <v>843.38547597477202</v>
      </c>
      <c r="AG1359">
        <v>1337.6140839463301</v>
      </c>
      <c r="AH1359">
        <v>1726.3756437710599</v>
      </c>
      <c r="AI1359">
        <v>1871.8430386739701</v>
      </c>
      <c r="AJ1359">
        <v>1552.0158429810799</v>
      </c>
      <c r="AK1359">
        <v>885.17128535833297</v>
      </c>
      <c r="AL1359">
        <v>490.23022433561198</v>
      </c>
      <c r="AM1359">
        <v>419.57352017444799</v>
      </c>
      <c r="AN1359">
        <v>432.71497138767</v>
      </c>
      <c r="AO1359">
        <v>598.30141965545795</v>
      </c>
      <c r="AP1359">
        <v>990.78745613815397</v>
      </c>
      <c r="AQ1359">
        <v>1750.87004292253</v>
      </c>
      <c r="AR1359">
        <v>3126.4633228827101</v>
      </c>
      <c r="AS1359">
        <v>4923.8245177881599</v>
      </c>
      <c r="AT1359">
        <v>5550.2533504311696</v>
      </c>
      <c r="AU1359">
        <v>4809.4896110967402</v>
      </c>
      <c r="AV1359">
        <v>3786.9756693416298</v>
      </c>
      <c r="AW1359">
        <v>3734.1141013797101</v>
      </c>
      <c r="AX1359">
        <v>4834.5223884324896</v>
      </c>
      <c r="AY1359">
        <v>8759.3187479858298</v>
      </c>
      <c r="AZ1359">
        <v>17242.3829477045</v>
      </c>
      <c r="BA1359">
        <v>23883.237561267801</v>
      </c>
      <c r="BB1359">
        <v>22379.934576636999</v>
      </c>
      <c r="BC1359">
        <v>13381.148508996899</v>
      </c>
      <c r="BD1359">
        <v>2791.44077888222</v>
      </c>
      <c r="BE1359">
        <v>533.51138510683495</v>
      </c>
      <c r="BF1359">
        <v>452.10550382536701</v>
      </c>
      <c r="BG1359">
        <v>413.89030686770798</v>
      </c>
      <c r="BH1359">
        <v>385.69219210497198</v>
      </c>
      <c r="BI1359">
        <v>369.42927608345099</v>
      </c>
      <c r="BJ1359">
        <v>349.99980210937298</v>
      </c>
      <c r="BK1359">
        <v>344.23765776439501</v>
      </c>
      <c r="BL1359">
        <v>346.58915020828402</v>
      </c>
      <c r="BM1359">
        <v>345.21874395738098</v>
      </c>
      <c r="BN1359">
        <v>335.856319532724</v>
      </c>
      <c r="BO1359">
        <v>330.93555989982002</v>
      </c>
      <c r="BP1359">
        <v>327.62057296200499</v>
      </c>
      <c r="BQ1359">
        <v>335.27104800449098</v>
      </c>
      <c r="BR1359">
        <v>320.46323208303602</v>
      </c>
      <c r="BS1359">
        <v>325.61491812085399</v>
      </c>
      <c r="BT1359">
        <v>319.81806388234401</v>
      </c>
      <c r="BU1359">
        <v>322.062192587737</v>
      </c>
      <c r="BV1359">
        <v>308.35426626443302</v>
      </c>
      <c r="BW1359">
        <v>308.44152220495403</v>
      </c>
      <c r="BX1359">
        <v>316.03752472611001</v>
      </c>
      <c r="BY1359">
        <v>302.79376904318701</v>
      </c>
      <c r="BZ1359">
        <v>303.126804878531</v>
      </c>
      <c r="CA1359">
        <v>286.38859046789099</v>
      </c>
      <c r="CB1359">
        <v>301.24225000170401</v>
      </c>
      <c r="CC1359">
        <v>292.95294729113499</v>
      </c>
      <c r="CD1359">
        <v>294.71075414042798</v>
      </c>
    </row>
    <row r="1360" spans="1:82" x14ac:dyDescent="0.25">
      <c r="A1360">
        <v>326.35514018691498</v>
      </c>
      <c r="B1360">
        <v>273.12040850338002</v>
      </c>
      <c r="C1360">
        <v>269.92309213076499</v>
      </c>
      <c r="D1360">
        <v>271.21571549970997</v>
      </c>
      <c r="E1360">
        <v>280.98112339667398</v>
      </c>
      <c r="F1360">
        <v>277.49309520758902</v>
      </c>
      <c r="G1360">
        <v>285.52538379298602</v>
      </c>
      <c r="H1360">
        <v>280.83256182220498</v>
      </c>
      <c r="I1360">
        <v>284.37565117376198</v>
      </c>
      <c r="J1360">
        <v>271.436216627536</v>
      </c>
      <c r="K1360">
        <v>275.23554725110301</v>
      </c>
      <c r="L1360">
        <v>277.60645145378999</v>
      </c>
      <c r="M1360">
        <v>281.25390488768801</v>
      </c>
      <c r="N1360">
        <v>280.06080090036397</v>
      </c>
      <c r="O1360">
        <v>271.524774647291</v>
      </c>
      <c r="P1360">
        <v>276.12334785938498</v>
      </c>
      <c r="Q1360">
        <v>289.36063272258502</v>
      </c>
      <c r="R1360">
        <v>269.08872664045998</v>
      </c>
      <c r="S1360">
        <v>272.57330119782898</v>
      </c>
      <c r="T1360">
        <v>286.50141449572999</v>
      </c>
      <c r="U1360">
        <v>282.22448258019699</v>
      </c>
      <c r="V1360">
        <v>279.46233541472901</v>
      </c>
      <c r="W1360">
        <v>280.05859268703199</v>
      </c>
      <c r="X1360">
        <v>282.94432053721198</v>
      </c>
      <c r="Y1360">
        <v>298.744750089202</v>
      </c>
      <c r="Z1360">
        <v>286.19766936263602</v>
      </c>
      <c r="AA1360">
        <v>295.70396066487302</v>
      </c>
      <c r="AB1360">
        <v>365.48260932439899</v>
      </c>
      <c r="AC1360">
        <v>484.94132060621399</v>
      </c>
      <c r="AD1360">
        <v>545.58913247160399</v>
      </c>
      <c r="AE1360">
        <v>613.15105148621706</v>
      </c>
      <c r="AF1360">
        <v>782.20155116512001</v>
      </c>
      <c r="AG1360">
        <v>1245.67371772001</v>
      </c>
      <c r="AH1360">
        <v>1600.6939200653901</v>
      </c>
      <c r="AI1360">
        <v>1711.4087428855801</v>
      </c>
      <c r="AJ1360">
        <v>1398.7555874090001</v>
      </c>
      <c r="AK1360">
        <v>810.73901169286603</v>
      </c>
      <c r="AL1360">
        <v>474.63548844250499</v>
      </c>
      <c r="AM1360">
        <v>418.35455213900099</v>
      </c>
      <c r="AN1360">
        <v>442.47355028481098</v>
      </c>
      <c r="AO1360">
        <v>619.058538586297</v>
      </c>
      <c r="AP1360">
        <v>1054.3893448834799</v>
      </c>
      <c r="AQ1360">
        <v>1881.5880921850401</v>
      </c>
      <c r="AR1360">
        <v>3393.1680865930002</v>
      </c>
      <c r="AS1360">
        <v>5320.5870445461796</v>
      </c>
      <c r="AT1360">
        <v>5871.6350741083297</v>
      </c>
      <c r="AU1360">
        <v>5062.4455192968799</v>
      </c>
      <c r="AV1360">
        <v>4112.4554488787699</v>
      </c>
      <c r="AW1360">
        <v>4160.2554851324603</v>
      </c>
      <c r="AX1360">
        <v>5444.0989857505101</v>
      </c>
      <c r="AY1360">
        <v>9763.9869143188898</v>
      </c>
      <c r="AZ1360">
        <v>18764.256922750701</v>
      </c>
      <c r="BA1360">
        <v>24947.1693650696</v>
      </c>
      <c r="BB1360">
        <v>22396.172573649499</v>
      </c>
      <c r="BC1360">
        <v>13313.013386770501</v>
      </c>
      <c r="BD1360">
        <v>2834.6802126491898</v>
      </c>
      <c r="BE1360">
        <v>548.811736645108</v>
      </c>
      <c r="BF1360">
        <v>461.20976223613297</v>
      </c>
      <c r="BG1360">
        <v>418.10266808207399</v>
      </c>
      <c r="BH1360">
        <v>383.69354771967897</v>
      </c>
      <c r="BI1360">
        <v>364.73192656307498</v>
      </c>
      <c r="BJ1360">
        <v>350.99880403605601</v>
      </c>
      <c r="BK1360">
        <v>347.03667166345099</v>
      </c>
      <c r="BL1360">
        <v>345.075803205125</v>
      </c>
      <c r="BM1360">
        <v>345.97339061877898</v>
      </c>
      <c r="BN1360">
        <v>336.52057896680799</v>
      </c>
      <c r="BO1360">
        <v>328.724181359954</v>
      </c>
      <c r="BP1360">
        <v>332.46554713380903</v>
      </c>
      <c r="BQ1360">
        <v>333.11080831372999</v>
      </c>
      <c r="BR1360">
        <v>319.99758388758602</v>
      </c>
      <c r="BS1360">
        <v>322.02747270034803</v>
      </c>
      <c r="BT1360">
        <v>318.42084379182597</v>
      </c>
      <c r="BU1360">
        <v>321.10994474973302</v>
      </c>
      <c r="BV1360">
        <v>304.64706654276199</v>
      </c>
      <c r="BW1360">
        <v>304.02172872891498</v>
      </c>
      <c r="BX1360">
        <v>317.11735095486898</v>
      </c>
      <c r="BY1360">
        <v>300.06168599876099</v>
      </c>
      <c r="BZ1360">
        <v>305.61557180856101</v>
      </c>
      <c r="CA1360">
        <v>284.25023019297703</v>
      </c>
      <c r="CB1360">
        <v>301.72267459405498</v>
      </c>
      <c r="CC1360">
        <v>296.19433544871902</v>
      </c>
      <c r="CD1360">
        <v>292.93777769052798</v>
      </c>
    </row>
    <row r="1361" spans="1:82" x14ac:dyDescent="0.25">
      <c r="A1361">
        <v>326.59546061415199</v>
      </c>
      <c r="B1361">
        <v>273.12040850338002</v>
      </c>
      <c r="C1361">
        <v>269.92309213076499</v>
      </c>
      <c r="D1361">
        <v>271.21571549970997</v>
      </c>
      <c r="E1361">
        <v>280.98112339667398</v>
      </c>
      <c r="F1361">
        <v>277.49309520758902</v>
      </c>
      <c r="G1361">
        <v>285.52538379298602</v>
      </c>
      <c r="H1361">
        <v>280.83256182220498</v>
      </c>
      <c r="I1361">
        <v>284.37565117376198</v>
      </c>
      <c r="J1361">
        <v>271.436216627536</v>
      </c>
      <c r="K1361">
        <v>275.23554725110301</v>
      </c>
      <c r="L1361">
        <v>277.60645145378999</v>
      </c>
      <c r="M1361">
        <v>281.25390488768801</v>
      </c>
      <c r="N1361">
        <v>280.06080090036397</v>
      </c>
      <c r="O1361">
        <v>271.524774647291</v>
      </c>
      <c r="P1361">
        <v>276.12334785938498</v>
      </c>
      <c r="Q1361">
        <v>289.36063272258502</v>
      </c>
      <c r="R1361">
        <v>269.08872664045998</v>
      </c>
      <c r="S1361">
        <v>272.57330119782898</v>
      </c>
      <c r="T1361">
        <v>286.50141449572999</v>
      </c>
      <c r="U1361">
        <v>282.22448258019699</v>
      </c>
      <c r="V1361">
        <v>279.46233541472901</v>
      </c>
      <c r="W1361">
        <v>280.05859268703199</v>
      </c>
      <c r="X1361">
        <v>282.94432053721198</v>
      </c>
      <c r="Y1361">
        <v>298.744750089202</v>
      </c>
      <c r="Z1361">
        <v>286.19766936263602</v>
      </c>
      <c r="AA1361">
        <v>295.70396066487302</v>
      </c>
      <c r="AB1361">
        <v>365.48260932439899</v>
      </c>
      <c r="AC1361">
        <v>484.94132060621399</v>
      </c>
      <c r="AD1361">
        <v>545.58913247160399</v>
      </c>
      <c r="AE1361">
        <v>613.15105148621706</v>
      </c>
      <c r="AF1361">
        <v>782.20155116512001</v>
      </c>
      <c r="AG1361">
        <v>1245.67371772001</v>
      </c>
      <c r="AH1361">
        <v>1600.6939200653901</v>
      </c>
      <c r="AI1361">
        <v>1711.4087428855801</v>
      </c>
      <c r="AJ1361">
        <v>1398.7555874090001</v>
      </c>
      <c r="AK1361">
        <v>810.73901169286603</v>
      </c>
      <c r="AL1361">
        <v>474.63548844250499</v>
      </c>
      <c r="AM1361">
        <v>418.35455213900099</v>
      </c>
      <c r="AN1361">
        <v>442.47355028481098</v>
      </c>
      <c r="AO1361">
        <v>619.058538586297</v>
      </c>
      <c r="AP1361">
        <v>1054.3893448834799</v>
      </c>
      <c r="AQ1361">
        <v>1881.5880921850401</v>
      </c>
      <c r="AR1361">
        <v>3393.1680865930002</v>
      </c>
      <c r="AS1361">
        <v>5320.5870445461796</v>
      </c>
      <c r="AT1361">
        <v>5871.6350741083297</v>
      </c>
      <c r="AU1361">
        <v>5062.4455192968799</v>
      </c>
      <c r="AV1361">
        <v>4112.4554488787699</v>
      </c>
      <c r="AW1361">
        <v>4160.2554851324603</v>
      </c>
      <c r="AX1361">
        <v>5444.0989857505101</v>
      </c>
      <c r="AY1361">
        <v>9763.9869143188898</v>
      </c>
      <c r="AZ1361">
        <v>18764.256922750701</v>
      </c>
      <c r="BA1361">
        <v>24947.1693650696</v>
      </c>
      <c r="BB1361">
        <v>22396.172573649499</v>
      </c>
      <c r="BC1361">
        <v>13313.013386770501</v>
      </c>
      <c r="BD1361">
        <v>2834.6802126491898</v>
      </c>
      <c r="BE1361">
        <v>548.811736645108</v>
      </c>
      <c r="BF1361">
        <v>461.20976223613297</v>
      </c>
      <c r="BG1361">
        <v>418.10266808207399</v>
      </c>
      <c r="BH1361">
        <v>383.69354771967897</v>
      </c>
      <c r="BI1361">
        <v>364.73192656307498</v>
      </c>
      <c r="BJ1361">
        <v>350.99880403605601</v>
      </c>
      <c r="BK1361">
        <v>347.03667166345099</v>
      </c>
      <c r="BL1361">
        <v>345.075803205125</v>
      </c>
      <c r="BM1361">
        <v>345.97339061877898</v>
      </c>
      <c r="BN1361">
        <v>336.52057896680799</v>
      </c>
      <c r="BO1361">
        <v>328.724181359954</v>
      </c>
      <c r="BP1361">
        <v>332.46554713380903</v>
      </c>
      <c r="BQ1361">
        <v>333.11080831372999</v>
      </c>
      <c r="BR1361">
        <v>319.99758388758602</v>
      </c>
      <c r="BS1361">
        <v>322.02747270034803</v>
      </c>
      <c r="BT1361">
        <v>318.42084379182597</v>
      </c>
      <c r="BU1361">
        <v>321.10994474973302</v>
      </c>
      <c r="BV1361">
        <v>304.64706654276199</v>
      </c>
      <c r="BW1361">
        <v>304.02172872891498</v>
      </c>
      <c r="BX1361">
        <v>317.11735095486898</v>
      </c>
      <c r="BY1361">
        <v>300.06168599876099</v>
      </c>
      <c r="BZ1361">
        <v>305.61557180856101</v>
      </c>
      <c r="CA1361">
        <v>284.25023019297703</v>
      </c>
      <c r="CB1361">
        <v>301.72267459405498</v>
      </c>
      <c r="CC1361">
        <v>296.19433544871902</v>
      </c>
      <c r="CD1361">
        <v>292.93777769052798</v>
      </c>
    </row>
    <row r="1362" spans="1:82" x14ac:dyDescent="0.25">
      <c r="A1362">
        <v>326.83578104138797</v>
      </c>
      <c r="B1362">
        <v>270.97401597860897</v>
      </c>
      <c r="C1362">
        <v>268.63515256252401</v>
      </c>
      <c r="D1362">
        <v>271.84513172947499</v>
      </c>
      <c r="E1362">
        <v>277.54233588495998</v>
      </c>
      <c r="F1362">
        <v>277.55456525494998</v>
      </c>
      <c r="G1362">
        <v>284.31811399410998</v>
      </c>
      <c r="H1362">
        <v>279.325085656223</v>
      </c>
      <c r="I1362">
        <v>284.43072078433801</v>
      </c>
      <c r="J1362">
        <v>274.898247351961</v>
      </c>
      <c r="K1362">
        <v>276.54307086762299</v>
      </c>
      <c r="L1362">
        <v>276.34455151902199</v>
      </c>
      <c r="M1362">
        <v>284.42208842112302</v>
      </c>
      <c r="N1362">
        <v>279.059899590557</v>
      </c>
      <c r="O1362">
        <v>273.38277628382798</v>
      </c>
      <c r="P1362">
        <v>275.50502262838199</v>
      </c>
      <c r="Q1362">
        <v>291.964627603282</v>
      </c>
      <c r="R1362">
        <v>270.86283681994701</v>
      </c>
      <c r="S1362">
        <v>274.40904261742998</v>
      </c>
      <c r="T1362">
        <v>285.50761907199097</v>
      </c>
      <c r="U1362">
        <v>282.68696582293097</v>
      </c>
      <c r="V1362">
        <v>280.377534013988</v>
      </c>
      <c r="W1362">
        <v>279.73477972091399</v>
      </c>
      <c r="X1362">
        <v>281.87563101250203</v>
      </c>
      <c r="Y1362">
        <v>299.50187583559602</v>
      </c>
      <c r="Z1362">
        <v>285.24516306496798</v>
      </c>
      <c r="AA1362">
        <v>295.57809167724702</v>
      </c>
      <c r="AB1362">
        <v>367.67936693091298</v>
      </c>
      <c r="AC1362">
        <v>471.467834211808</v>
      </c>
      <c r="AD1362">
        <v>530.94948265386995</v>
      </c>
      <c r="AE1362">
        <v>597.81415736411998</v>
      </c>
      <c r="AF1362">
        <v>754.49377004675205</v>
      </c>
      <c r="AG1362">
        <v>1192.2105497891901</v>
      </c>
      <c r="AH1362">
        <v>1528.04226101018</v>
      </c>
      <c r="AI1362">
        <v>1625.8340555039099</v>
      </c>
      <c r="AJ1362">
        <v>1324.0316577343899</v>
      </c>
      <c r="AK1362">
        <v>774.19767550743302</v>
      </c>
      <c r="AL1362">
        <v>465.77081532617802</v>
      </c>
      <c r="AM1362">
        <v>416.95695600569201</v>
      </c>
      <c r="AN1362">
        <v>442.513715982669</v>
      </c>
      <c r="AO1362">
        <v>625.2960556342</v>
      </c>
      <c r="AP1362">
        <v>1064.64960771967</v>
      </c>
      <c r="AQ1362">
        <v>1910.6673893699301</v>
      </c>
      <c r="AR1362">
        <v>3438.4167072209102</v>
      </c>
      <c r="AS1362">
        <v>5369.3492374119696</v>
      </c>
      <c r="AT1362">
        <v>5854.7127647247198</v>
      </c>
      <c r="AU1362">
        <v>5052.6043029176099</v>
      </c>
      <c r="AV1362">
        <v>4145.7882457193</v>
      </c>
      <c r="AW1362">
        <v>4218.5238374058499</v>
      </c>
      <c r="AX1362">
        <v>5572.77299860926</v>
      </c>
      <c r="AY1362">
        <v>9901.0458015128697</v>
      </c>
      <c r="AZ1362">
        <v>18770.226357833701</v>
      </c>
      <c r="BA1362">
        <v>24501.834123471799</v>
      </c>
      <c r="BB1362">
        <v>21526.069444679499</v>
      </c>
      <c r="BC1362">
        <v>12869.964602632101</v>
      </c>
      <c r="BD1362">
        <v>2788.5974758469802</v>
      </c>
      <c r="BE1362">
        <v>549.37312172906297</v>
      </c>
      <c r="BF1362">
        <v>461.05939776421297</v>
      </c>
      <c r="BG1362">
        <v>416.18253369316301</v>
      </c>
      <c r="BH1362">
        <v>385.38650151377402</v>
      </c>
      <c r="BI1362">
        <v>367.19622995555699</v>
      </c>
      <c r="BJ1362">
        <v>353.679667447003</v>
      </c>
      <c r="BK1362">
        <v>348.09704073792301</v>
      </c>
      <c r="BL1362">
        <v>348.38334728289101</v>
      </c>
      <c r="BM1362">
        <v>342.54113421068303</v>
      </c>
      <c r="BN1362">
        <v>333.97792881633097</v>
      </c>
      <c r="BO1362">
        <v>328.11460472073901</v>
      </c>
      <c r="BP1362">
        <v>332.57691676977402</v>
      </c>
      <c r="BQ1362">
        <v>328.586008519323</v>
      </c>
      <c r="BR1362">
        <v>319.99144204084399</v>
      </c>
      <c r="BS1362">
        <v>318.27387913367397</v>
      </c>
      <c r="BT1362">
        <v>317.379730584566</v>
      </c>
      <c r="BU1362">
        <v>316.97194762661502</v>
      </c>
      <c r="BV1362">
        <v>304.161236305817</v>
      </c>
      <c r="BW1362">
        <v>305.094466530646</v>
      </c>
      <c r="BX1362">
        <v>316.05193734139499</v>
      </c>
      <c r="BY1362">
        <v>299.08060763631698</v>
      </c>
      <c r="BZ1362">
        <v>305.52964249884201</v>
      </c>
      <c r="CA1362">
        <v>286.64585025264802</v>
      </c>
      <c r="CB1362">
        <v>302.90898014580102</v>
      </c>
      <c r="CC1362">
        <v>294.65902493463</v>
      </c>
      <c r="CD1362">
        <v>294.840294398222</v>
      </c>
    </row>
    <row r="1363" spans="1:82" x14ac:dyDescent="0.25">
      <c r="A1363">
        <v>327.07610146862402</v>
      </c>
      <c r="B1363">
        <v>269.49708380905599</v>
      </c>
      <c r="C1363">
        <v>268.34908156792301</v>
      </c>
      <c r="D1363">
        <v>271.93721550970002</v>
      </c>
      <c r="E1363">
        <v>276.041062788202</v>
      </c>
      <c r="F1363">
        <v>277.03752325242402</v>
      </c>
      <c r="G1363">
        <v>282.96413728671399</v>
      </c>
      <c r="H1363">
        <v>278.742851421951</v>
      </c>
      <c r="I1363">
        <v>284.039344842361</v>
      </c>
      <c r="J1363">
        <v>275.653725439928</v>
      </c>
      <c r="K1363">
        <v>275.21012915935802</v>
      </c>
      <c r="L1363">
        <v>276.47861195152097</v>
      </c>
      <c r="M1363">
        <v>284.78733189183902</v>
      </c>
      <c r="N1363">
        <v>279.76868828869902</v>
      </c>
      <c r="O1363">
        <v>273.66446150376203</v>
      </c>
      <c r="P1363">
        <v>274.42188410927002</v>
      </c>
      <c r="Q1363">
        <v>291.66011054851998</v>
      </c>
      <c r="R1363">
        <v>270.05241619467398</v>
      </c>
      <c r="S1363">
        <v>274.272836927215</v>
      </c>
      <c r="T1363">
        <v>285.802892960495</v>
      </c>
      <c r="U1363">
        <v>282.15775206798901</v>
      </c>
      <c r="V1363">
        <v>280.327822528387</v>
      </c>
      <c r="W1363">
        <v>277.93044215941597</v>
      </c>
      <c r="X1363">
        <v>280.54757281900999</v>
      </c>
      <c r="Y1363">
        <v>298.498574217547</v>
      </c>
      <c r="Z1363">
        <v>284.36891197837099</v>
      </c>
      <c r="AA1363">
        <v>294.12372696133599</v>
      </c>
      <c r="AB1363">
        <v>363.45156544330501</v>
      </c>
      <c r="AC1363">
        <v>454.594666837391</v>
      </c>
      <c r="AD1363">
        <v>509.24908565173399</v>
      </c>
      <c r="AE1363">
        <v>575.04625887013003</v>
      </c>
      <c r="AF1363">
        <v>715.47000094493103</v>
      </c>
      <c r="AG1363">
        <v>1112.97154478879</v>
      </c>
      <c r="AH1363">
        <v>1407.2747242569101</v>
      </c>
      <c r="AI1363">
        <v>1477.7939570394501</v>
      </c>
      <c r="AJ1363">
        <v>1193.92915322412</v>
      </c>
      <c r="AK1363">
        <v>716.75408875967696</v>
      </c>
      <c r="AL1363">
        <v>457.484242829344</v>
      </c>
      <c r="AM1363">
        <v>418.35896772418698</v>
      </c>
      <c r="AN1363">
        <v>452.45325299657799</v>
      </c>
      <c r="AO1363">
        <v>645.63015641512902</v>
      </c>
      <c r="AP1363">
        <v>1107.3087963488199</v>
      </c>
      <c r="AQ1363">
        <v>1995.74945710521</v>
      </c>
      <c r="AR1363">
        <v>3547.9848080429401</v>
      </c>
      <c r="AS1363">
        <v>5476.5416553191099</v>
      </c>
      <c r="AT1363">
        <v>5846.1184812900701</v>
      </c>
      <c r="AU1363">
        <v>5065.7658052958996</v>
      </c>
      <c r="AV1363">
        <v>4254.7011053857996</v>
      </c>
      <c r="AW1363">
        <v>4372.2662293855401</v>
      </c>
      <c r="AX1363">
        <v>5846.4588578929797</v>
      </c>
      <c r="AY1363">
        <v>10168.60409062</v>
      </c>
      <c r="AZ1363">
        <v>18783.033834477399</v>
      </c>
      <c r="BA1363">
        <v>23671.5675124517</v>
      </c>
      <c r="BB1363">
        <v>19939.994779003999</v>
      </c>
      <c r="BC1363">
        <v>12126.992569956101</v>
      </c>
      <c r="BD1363">
        <v>2786.3228136784601</v>
      </c>
      <c r="BE1363">
        <v>549.25984150636998</v>
      </c>
      <c r="BF1363">
        <v>460.072856481413</v>
      </c>
      <c r="BG1363">
        <v>415.89511745982202</v>
      </c>
      <c r="BH1363">
        <v>386.673871832994</v>
      </c>
      <c r="BI1363">
        <v>367.16978708981202</v>
      </c>
      <c r="BJ1363">
        <v>355.62098723537099</v>
      </c>
      <c r="BK1363">
        <v>348.21513773405002</v>
      </c>
      <c r="BL1363">
        <v>348.89912553629603</v>
      </c>
      <c r="BM1363">
        <v>340.72790558507597</v>
      </c>
      <c r="BN1363">
        <v>332.88551242089</v>
      </c>
      <c r="BO1363">
        <v>328.28658332043</v>
      </c>
      <c r="BP1363">
        <v>332.10845767194598</v>
      </c>
      <c r="BQ1363">
        <v>326.15772934060999</v>
      </c>
      <c r="BR1363">
        <v>320.02637606068703</v>
      </c>
      <c r="BS1363">
        <v>317.17594722928197</v>
      </c>
      <c r="BT1363">
        <v>317.52701548947198</v>
      </c>
      <c r="BU1363">
        <v>315.074701379163</v>
      </c>
      <c r="BV1363">
        <v>303.81405980656399</v>
      </c>
      <c r="BW1363">
        <v>305.341176110741</v>
      </c>
      <c r="BX1363">
        <v>314.59823169955803</v>
      </c>
      <c r="BY1363">
        <v>298.70188812241901</v>
      </c>
      <c r="BZ1363">
        <v>303.96133577269097</v>
      </c>
      <c r="CA1363">
        <v>287.15371255517499</v>
      </c>
      <c r="CB1363">
        <v>302.20496423300102</v>
      </c>
      <c r="CC1363">
        <v>292.74913227033301</v>
      </c>
      <c r="CD1363">
        <v>294.57825207633101</v>
      </c>
    </row>
    <row r="1364" spans="1:82" x14ac:dyDescent="0.25">
      <c r="A1364">
        <v>327.31642189586103</v>
      </c>
      <c r="B1364">
        <v>268.44625278174601</v>
      </c>
      <c r="C1364">
        <v>268.86926323317101</v>
      </c>
      <c r="D1364">
        <v>270.71866381132298</v>
      </c>
      <c r="E1364">
        <v>273.19980964624699</v>
      </c>
      <c r="F1364">
        <v>275.59039195546097</v>
      </c>
      <c r="G1364">
        <v>282.38532155001798</v>
      </c>
      <c r="H1364">
        <v>279.67248685904099</v>
      </c>
      <c r="I1364">
        <v>284.421698242167</v>
      </c>
      <c r="J1364">
        <v>279.47611527603402</v>
      </c>
      <c r="K1364">
        <v>276.903047792579</v>
      </c>
      <c r="L1364">
        <v>277.52365494025798</v>
      </c>
      <c r="M1364">
        <v>285.01574340417199</v>
      </c>
      <c r="N1364">
        <v>277.808290558365</v>
      </c>
      <c r="O1364">
        <v>274.382108740305</v>
      </c>
      <c r="P1364">
        <v>272.02817088230302</v>
      </c>
      <c r="Q1364">
        <v>286.39882462085899</v>
      </c>
      <c r="R1364">
        <v>270.956794484483</v>
      </c>
      <c r="S1364">
        <v>276.118916411199</v>
      </c>
      <c r="T1364">
        <v>287.86896574292501</v>
      </c>
      <c r="U1364">
        <v>283.31258109998703</v>
      </c>
      <c r="V1364">
        <v>278.58640206739801</v>
      </c>
      <c r="W1364">
        <v>280.11300000661902</v>
      </c>
      <c r="X1364">
        <v>279.94737784868101</v>
      </c>
      <c r="Y1364">
        <v>299.62568937674098</v>
      </c>
      <c r="Z1364">
        <v>283.33687763970801</v>
      </c>
      <c r="AA1364">
        <v>294.438553213739</v>
      </c>
      <c r="AB1364">
        <v>362.34416697975399</v>
      </c>
      <c r="AC1364">
        <v>455.65469518625201</v>
      </c>
      <c r="AD1364">
        <v>510.01513018802501</v>
      </c>
      <c r="AE1364">
        <v>578.45294094223902</v>
      </c>
      <c r="AF1364">
        <v>720.61598812409795</v>
      </c>
      <c r="AG1364">
        <v>1121.38422384502</v>
      </c>
      <c r="AH1364">
        <v>1418.32391985343</v>
      </c>
      <c r="AI1364">
        <v>1493.52791110761</v>
      </c>
      <c r="AJ1364">
        <v>1205.22319068911</v>
      </c>
      <c r="AK1364">
        <v>719.62078643286304</v>
      </c>
      <c r="AL1364">
        <v>457.088956772801</v>
      </c>
      <c r="AM1364">
        <v>420.81309649664001</v>
      </c>
      <c r="AN1364">
        <v>454.05998240353102</v>
      </c>
      <c r="AO1364">
        <v>649.84936567035902</v>
      </c>
      <c r="AP1364">
        <v>1116.1312634620699</v>
      </c>
      <c r="AQ1364">
        <v>2017.33705545983</v>
      </c>
      <c r="AR1364">
        <v>3587.6978005835599</v>
      </c>
      <c r="AS1364">
        <v>5540.2002967941999</v>
      </c>
      <c r="AT1364">
        <v>5914.9713713028996</v>
      </c>
      <c r="AU1364">
        <v>5124.4546949036903</v>
      </c>
      <c r="AV1364">
        <v>4305.5164407902803</v>
      </c>
      <c r="AW1364">
        <v>4424.4805834994504</v>
      </c>
      <c r="AX1364">
        <v>5913.2246683164904</v>
      </c>
      <c r="AY1364">
        <v>10294.583827349201</v>
      </c>
      <c r="AZ1364">
        <v>19006.5355520511</v>
      </c>
      <c r="BA1364">
        <v>23949.554998873398</v>
      </c>
      <c r="BB1364">
        <v>20170.9889157258</v>
      </c>
      <c r="BC1364">
        <v>12269.299389772499</v>
      </c>
      <c r="BD1364">
        <v>2820.6580653587298</v>
      </c>
      <c r="BE1364">
        <v>551.50723607699501</v>
      </c>
      <c r="BF1364">
        <v>460.73419023274602</v>
      </c>
      <c r="BG1364">
        <v>416.57424451811602</v>
      </c>
      <c r="BH1364">
        <v>388.72509376395999</v>
      </c>
      <c r="BI1364">
        <v>368.245071673307</v>
      </c>
      <c r="BJ1364">
        <v>358.83684963148397</v>
      </c>
      <c r="BK1364">
        <v>348.89657184913699</v>
      </c>
      <c r="BL1364">
        <v>349.457237965307</v>
      </c>
      <c r="BM1364">
        <v>338.45102320085499</v>
      </c>
      <c r="BN1364">
        <v>333.26470947898503</v>
      </c>
      <c r="BO1364">
        <v>328.153752198966</v>
      </c>
      <c r="BP1364">
        <v>329.70016535017601</v>
      </c>
      <c r="BQ1364">
        <v>325.88730310426803</v>
      </c>
      <c r="BR1364">
        <v>319.06362384141698</v>
      </c>
      <c r="BS1364">
        <v>315.01074897582902</v>
      </c>
      <c r="BT1364">
        <v>317.16801803929002</v>
      </c>
      <c r="BU1364">
        <v>317.09046047932401</v>
      </c>
      <c r="BV1364">
        <v>301.63169330039102</v>
      </c>
      <c r="BW1364">
        <v>304.59603358637901</v>
      </c>
      <c r="BX1364">
        <v>314.31816580929899</v>
      </c>
      <c r="BY1364">
        <v>298.99645633989297</v>
      </c>
      <c r="BZ1364">
        <v>303.26369102295598</v>
      </c>
      <c r="CA1364">
        <v>291.22679431137999</v>
      </c>
      <c r="CB1364">
        <v>303.35249812298002</v>
      </c>
      <c r="CC1364">
        <v>293.73949186529097</v>
      </c>
      <c r="CD1364">
        <v>295.28856228835599</v>
      </c>
    </row>
    <row r="1365" spans="1:82" x14ac:dyDescent="0.25">
      <c r="A1365">
        <v>327.55674232309701</v>
      </c>
      <c r="B1365">
        <v>270.356130907818</v>
      </c>
      <c r="C1365">
        <v>269.821097437633</v>
      </c>
      <c r="D1365">
        <v>273.247835050145</v>
      </c>
      <c r="E1365">
        <v>275.29140027462699</v>
      </c>
      <c r="F1365">
        <v>272.69011247156601</v>
      </c>
      <c r="G1365">
        <v>281.54455196408099</v>
      </c>
      <c r="H1365">
        <v>281.422195258491</v>
      </c>
      <c r="I1365">
        <v>282.58232784760997</v>
      </c>
      <c r="J1365">
        <v>280.61132634979998</v>
      </c>
      <c r="K1365">
        <v>279.18007174257201</v>
      </c>
      <c r="L1365">
        <v>277.35887205934898</v>
      </c>
      <c r="M1365">
        <v>283.45385069373702</v>
      </c>
      <c r="N1365">
        <v>276.18565488250698</v>
      </c>
      <c r="O1365">
        <v>273.949949965602</v>
      </c>
      <c r="P1365">
        <v>271.63527801490198</v>
      </c>
      <c r="Q1365">
        <v>285.47433864601601</v>
      </c>
      <c r="R1365">
        <v>270.500543131097</v>
      </c>
      <c r="S1365">
        <v>278.31415895116203</v>
      </c>
      <c r="T1365">
        <v>285.02647406891998</v>
      </c>
      <c r="U1365">
        <v>285.08090937787301</v>
      </c>
      <c r="V1365">
        <v>280.61672578402101</v>
      </c>
      <c r="W1365">
        <v>280.20942487788801</v>
      </c>
      <c r="X1365">
        <v>278.64253606768801</v>
      </c>
      <c r="Y1365">
        <v>299.58807423689001</v>
      </c>
      <c r="Z1365">
        <v>281.523117913379</v>
      </c>
      <c r="AA1365">
        <v>293.62132773493897</v>
      </c>
      <c r="AB1365">
        <v>355.527511512025</v>
      </c>
      <c r="AC1365">
        <v>445.87047371055502</v>
      </c>
      <c r="AD1365">
        <v>496.03985863956302</v>
      </c>
      <c r="AE1365">
        <v>565.09698408151701</v>
      </c>
      <c r="AF1365">
        <v>695.93986314509095</v>
      </c>
      <c r="AG1365">
        <v>1077.4827662333901</v>
      </c>
      <c r="AH1365">
        <v>1357.6597333121199</v>
      </c>
      <c r="AI1365">
        <v>1426.4966576684501</v>
      </c>
      <c r="AJ1365">
        <v>1142.96321981101</v>
      </c>
      <c r="AK1365">
        <v>690.21890814804601</v>
      </c>
      <c r="AL1365">
        <v>449.239395193571</v>
      </c>
      <c r="AM1365">
        <v>420.08207828102599</v>
      </c>
      <c r="AN1365">
        <v>455.56270539790199</v>
      </c>
      <c r="AO1365">
        <v>660.691824593467</v>
      </c>
      <c r="AP1365">
        <v>1136.9573562749799</v>
      </c>
      <c r="AQ1365">
        <v>2068.4173789976398</v>
      </c>
      <c r="AR1365">
        <v>3688.6833614060902</v>
      </c>
      <c r="AS1365">
        <v>5654.4285098148703</v>
      </c>
      <c r="AT1365">
        <v>6017.6662489376304</v>
      </c>
      <c r="AU1365">
        <v>5180.8807720001296</v>
      </c>
      <c r="AV1365">
        <v>4406.0023880565795</v>
      </c>
      <c r="AW1365">
        <v>4574.2288407143396</v>
      </c>
      <c r="AX1365">
        <v>6160.2978613350597</v>
      </c>
      <c r="AY1365">
        <v>10671.3498764468</v>
      </c>
      <c r="AZ1365">
        <v>19275.288439281601</v>
      </c>
      <c r="BA1365">
        <v>23677.359387318898</v>
      </c>
      <c r="BB1365">
        <v>19590.7353308276</v>
      </c>
      <c r="BC1365">
        <v>11960.201513644201</v>
      </c>
      <c r="BD1365">
        <v>2782.9640948961201</v>
      </c>
      <c r="BE1365">
        <v>546.86960729073803</v>
      </c>
      <c r="BF1365">
        <v>455.72391132893802</v>
      </c>
      <c r="BG1365">
        <v>412.40420718972399</v>
      </c>
      <c r="BH1365">
        <v>387.94496164538799</v>
      </c>
      <c r="BI1365">
        <v>365.17889929178</v>
      </c>
      <c r="BJ1365">
        <v>358.69993950077401</v>
      </c>
      <c r="BK1365">
        <v>348.54452266714901</v>
      </c>
      <c r="BL1365">
        <v>345.34778292456599</v>
      </c>
      <c r="BM1365">
        <v>334.87278226368397</v>
      </c>
      <c r="BN1365">
        <v>330.27282608080799</v>
      </c>
      <c r="BO1365">
        <v>326.210292120058</v>
      </c>
      <c r="BP1365">
        <v>326.76270793325398</v>
      </c>
      <c r="BQ1365">
        <v>323.76284493093999</v>
      </c>
      <c r="BR1365">
        <v>316.590776244263</v>
      </c>
      <c r="BS1365">
        <v>314.539835245387</v>
      </c>
      <c r="BT1365">
        <v>316.30777824157502</v>
      </c>
      <c r="BU1365">
        <v>315.930624852378</v>
      </c>
      <c r="BV1365">
        <v>300.812966315479</v>
      </c>
      <c r="BW1365">
        <v>304.45873270534099</v>
      </c>
      <c r="BX1365">
        <v>312.37976136219203</v>
      </c>
      <c r="BY1365">
        <v>294.295343378307</v>
      </c>
      <c r="BZ1365">
        <v>305.12225021105002</v>
      </c>
      <c r="CA1365">
        <v>294.47902826211299</v>
      </c>
      <c r="CB1365">
        <v>304.49409897902098</v>
      </c>
      <c r="CC1365">
        <v>293.697772447565</v>
      </c>
      <c r="CD1365">
        <v>292.05998426115798</v>
      </c>
    </row>
    <row r="1366" spans="1:82" x14ac:dyDescent="0.25">
      <c r="A1366">
        <v>327.797062750333</v>
      </c>
      <c r="B1366">
        <v>271.34040292005398</v>
      </c>
      <c r="C1366">
        <v>269.07016819194001</v>
      </c>
      <c r="D1366">
        <v>272.07050448759901</v>
      </c>
      <c r="E1366">
        <v>276.603507766348</v>
      </c>
      <c r="F1366">
        <v>273.04467571825597</v>
      </c>
      <c r="G1366">
        <v>280.98642300931601</v>
      </c>
      <c r="H1366">
        <v>279.47114606674199</v>
      </c>
      <c r="I1366">
        <v>278.09069054274403</v>
      </c>
      <c r="J1366">
        <v>280.23704763861298</v>
      </c>
      <c r="K1366">
        <v>276.54694053775103</v>
      </c>
      <c r="L1366">
        <v>276.22352125074298</v>
      </c>
      <c r="M1366">
        <v>282.26981582793502</v>
      </c>
      <c r="N1366">
        <v>275.53589240170299</v>
      </c>
      <c r="O1366">
        <v>274.12000861613899</v>
      </c>
      <c r="P1366">
        <v>270.34682025805301</v>
      </c>
      <c r="Q1366">
        <v>284.53762034067302</v>
      </c>
      <c r="R1366">
        <v>269.51267463561999</v>
      </c>
      <c r="S1366">
        <v>276.62535751608198</v>
      </c>
      <c r="T1366">
        <v>282.64108737295402</v>
      </c>
      <c r="U1366">
        <v>280.465238969957</v>
      </c>
      <c r="V1366">
        <v>282.480925649982</v>
      </c>
      <c r="W1366">
        <v>281.96856549198901</v>
      </c>
      <c r="X1366">
        <v>278.93779992145801</v>
      </c>
      <c r="Y1366">
        <v>298.92879798683498</v>
      </c>
      <c r="Z1366">
        <v>282.19494583125402</v>
      </c>
      <c r="AA1366">
        <v>293.07534604609901</v>
      </c>
      <c r="AB1366">
        <v>350.97748143861099</v>
      </c>
      <c r="AC1366">
        <v>437.43874432391198</v>
      </c>
      <c r="AD1366">
        <v>479.942252946586</v>
      </c>
      <c r="AE1366">
        <v>551.48326389941599</v>
      </c>
      <c r="AF1366">
        <v>667.12372520720703</v>
      </c>
      <c r="AG1366">
        <v>1016.96539262576</v>
      </c>
      <c r="AH1366">
        <v>1265.9284380977799</v>
      </c>
      <c r="AI1366">
        <v>1343.8990011563001</v>
      </c>
      <c r="AJ1366">
        <v>1067.99078655932</v>
      </c>
      <c r="AK1366">
        <v>660.92158477241401</v>
      </c>
      <c r="AL1366">
        <v>447.44212127029999</v>
      </c>
      <c r="AM1366">
        <v>422.374604063768</v>
      </c>
      <c r="AN1366">
        <v>468.88927064906397</v>
      </c>
      <c r="AO1366">
        <v>689.25079578617704</v>
      </c>
      <c r="AP1366">
        <v>1205.5897693918801</v>
      </c>
      <c r="AQ1366">
        <v>2237.19430779919</v>
      </c>
      <c r="AR1366">
        <v>4031.5290926497801</v>
      </c>
      <c r="AS1366">
        <v>6090.7131829861701</v>
      </c>
      <c r="AT1366">
        <v>6430.4427309467801</v>
      </c>
      <c r="AU1366">
        <v>5456.7626092273704</v>
      </c>
      <c r="AV1366">
        <v>4755.2377799102196</v>
      </c>
      <c r="AW1366">
        <v>5053.7689958593901</v>
      </c>
      <c r="AX1366">
        <v>6907.5635575667702</v>
      </c>
      <c r="AY1366">
        <v>11874.0020259639</v>
      </c>
      <c r="AZ1366">
        <v>20322.9081283491</v>
      </c>
      <c r="BA1366">
        <v>23572.0301436679</v>
      </c>
      <c r="BB1366">
        <v>18588.879555128598</v>
      </c>
      <c r="BC1366">
        <v>11427.981499993301</v>
      </c>
      <c r="BD1366">
        <v>2734.2460434750801</v>
      </c>
      <c r="BE1366">
        <v>548.74691574015196</v>
      </c>
      <c r="BF1366">
        <v>456.84531282563802</v>
      </c>
      <c r="BG1366">
        <v>413.10899976520102</v>
      </c>
      <c r="BH1366">
        <v>389.20624799188198</v>
      </c>
      <c r="BI1366">
        <v>364.80560782830997</v>
      </c>
      <c r="BJ1366">
        <v>365.04242559467201</v>
      </c>
      <c r="BK1366">
        <v>349.27254546296098</v>
      </c>
      <c r="BL1366">
        <v>344.842269788897</v>
      </c>
      <c r="BM1366">
        <v>338.97142631956899</v>
      </c>
      <c r="BN1366">
        <v>331.768430838928</v>
      </c>
      <c r="BO1366">
        <v>329.06995059258099</v>
      </c>
      <c r="BP1366">
        <v>324.08340749657401</v>
      </c>
      <c r="BQ1366">
        <v>323.10252530661</v>
      </c>
      <c r="BR1366">
        <v>321.09505014189102</v>
      </c>
      <c r="BS1366">
        <v>314.834833677196</v>
      </c>
      <c r="BT1366">
        <v>314.77039750379299</v>
      </c>
      <c r="BU1366">
        <v>312.79920952352097</v>
      </c>
      <c r="BV1366">
        <v>300.99972247511499</v>
      </c>
      <c r="BW1366">
        <v>307.03190188425702</v>
      </c>
      <c r="BX1366">
        <v>311.39377477258802</v>
      </c>
      <c r="BY1366">
        <v>293.700445845057</v>
      </c>
      <c r="BZ1366">
        <v>304.31283340498999</v>
      </c>
      <c r="CA1366">
        <v>293.542142767759</v>
      </c>
      <c r="CB1366">
        <v>306.57296908723202</v>
      </c>
      <c r="CC1366">
        <v>292.14066721848201</v>
      </c>
      <c r="CD1366">
        <v>289.50705515324</v>
      </c>
    </row>
    <row r="1367" spans="1:82" x14ac:dyDescent="0.25">
      <c r="A1367">
        <v>328.03738317757001</v>
      </c>
      <c r="B1367">
        <v>271.19442298495801</v>
      </c>
      <c r="C1367">
        <v>266.20208851958301</v>
      </c>
      <c r="D1367">
        <v>270.39038263473299</v>
      </c>
      <c r="E1367">
        <v>276.275615153106</v>
      </c>
      <c r="F1367">
        <v>273.89781977235498</v>
      </c>
      <c r="G1367">
        <v>281.37153388858098</v>
      </c>
      <c r="H1367">
        <v>278.33438414583298</v>
      </c>
      <c r="I1367">
        <v>279.91936963252698</v>
      </c>
      <c r="J1367">
        <v>281.92733492479601</v>
      </c>
      <c r="K1367">
        <v>277.01106831167903</v>
      </c>
      <c r="L1367">
        <v>276.94787400976298</v>
      </c>
      <c r="M1367">
        <v>279.85753861909001</v>
      </c>
      <c r="N1367">
        <v>272.19664346068498</v>
      </c>
      <c r="O1367">
        <v>275.505162716352</v>
      </c>
      <c r="P1367">
        <v>270.39821114183098</v>
      </c>
      <c r="Q1367">
        <v>280.72276015828697</v>
      </c>
      <c r="R1367">
        <v>270.22914139790697</v>
      </c>
      <c r="S1367">
        <v>276.91280824152398</v>
      </c>
      <c r="T1367">
        <v>282.41368370218999</v>
      </c>
      <c r="U1367">
        <v>279.21383392098397</v>
      </c>
      <c r="V1367">
        <v>281.83749365435</v>
      </c>
      <c r="W1367">
        <v>280.84172023213199</v>
      </c>
      <c r="X1367">
        <v>281.06278431131602</v>
      </c>
      <c r="Y1367">
        <v>298.925331438993</v>
      </c>
      <c r="Z1367">
        <v>280.76616351377601</v>
      </c>
      <c r="AA1367">
        <v>292.71412576057099</v>
      </c>
      <c r="AB1367">
        <v>350.004188305561</v>
      </c>
      <c r="AC1367">
        <v>434.17290408715701</v>
      </c>
      <c r="AD1367">
        <v>477.61963230932798</v>
      </c>
      <c r="AE1367">
        <v>548.46051710317101</v>
      </c>
      <c r="AF1367">
        <v>663.11629902561106</v>
      </c>
      <c r="AG1367">
        <v>1013.15501491266</v>
      </c>
      <c r="AH1367">
        <v>1260.4154532561199</v>
      </c>
      <c r="AI1367">
        <v>1335.17321858579</v>
      </c>
      <c r="AJ1367">
        <v>1057.54779221287</v>
      </c>
      <c r="AK1367">
        <v>654.95785533379603</v>
      </c>
      <c r="AL1367">
        <v>448.51598678778703</v>
      </c>
      <c r="AM1367">
        <v>423.44572225138103</v>
      </c>
      <c r="AN1367">
        <v>469.508865624348</v>
      </c>
      <c r="AO1367">
        <v>691.496099631265</v>
      </c>
      <c r="AP1367">
        <v>1207.6988990734801</v>
      </c>
      <c r="AQ1367">
        <v>2236.1362907173898</v>
      </c>
      <c r="AR1367">
        <v>4032.4692254775</v>
      </c>
      <c r="AS1367">
        <v>6090.4336684709697</v>
      </c>
      <c r="AT1367">
        <v>6422.2162411736299</v>
      </c>
      <c r="AU1367">
        <v>5448.3275733255796</v>
      </c>
      <c r="AV1367">
        <v>4754.9801657891703</v>
      </c>
      <c r="AW1367">
        <v>5053.6921787261999</v>
      </c>
      <c r="AX1367">
        <v>6909.6025412258005</v>
      </c>
      <c r="AY1367">
        <v>11879.223147533699</v>
      </c>
      <c r="AZ1367">
        <v>20290.214460632698</v>
      </c>
      <c r="BA1367">
        <v>23496.521440052798</v>
      </c>
      <c r="BB1367">
        <v>18512.497933367398</v>
      </c>
      <c r="BC1367">
        <v>11392.973566741701</v>
      </c>
      <c r="BD1367">
        <v>2731.1564336720699</v>
      </c>
      <c r="BE1367">
        <v>548.96326457885198</v>
      </c>
      <c r="BF1367">
        <v>456.29751357993501</v>
      </c>
      <c r="BG1367">
        <v>414.71282001557501</v>
      </c>
      <c r="BH1367">
        <v>387.74795979298602</v>
      </c>
      <c r="BI1367">
        <v>362.2905090118</v>
      </c>
      <c r="BJ1367">
        <v>366.14995077838802</v>
      </c>
      <c r="BK1367">
        <v>347.40685005470903</v>
      </c>
      <c r="BL1367">
        <v>344.61363491649399</v>
      </c>
      <c r="BM1367">
        <v>337.53209611196303</v>
      </c>
      <c r="BN1367">
        <v>330.55726705252499</v>
      </c>
      <c r="BO1367">
        <v>326.682918917385</v>
      </c>
      <c r="BP1367">
        <v>323.20212204439798</v>
      </c>
      <c r="BQ1367">
        <v>320.76083141653402</v>
      </c>
      <c r="BR1367">
        <v>321.945229781764</v>
      </c>
      <c r="BS1367">
        <v>315.25636359512998</v>
      </c>
      <c r="BT1367">
        <v>315.44649898673703</v>
      </c>
      <c r="BU1367">
        <v>310.576480685457</v>
      </c>
      <c r="BV1367">
        <v>299.880113253052</v>
      </c>
      <c r="BW1367">
        <v>304.16121281616603</v>
      </c>
      <c r="BX1367">
        <v>307.86196650104301</v>
      </c>
      <c r="BY1367">
        <v>294.52512630818399</v>
      </c>
      <c r="BZ1367">
        <v>304.65257622074301</v>
      </c>
      <c r="CA1367">
        <v>291.557749991175</v>
      </c>
      <c r="CB1367">
        <v>305.632168867225</v>
      </c>
      <c r="CC1367">
        <v>293.043657281158</v>
      </c>
      <c r="CD1367">
        <v>286.01870585576199</v>
      </c>
    </row>
    <row r="1368" spans="1:82" x14ac:dyDescent="0.25">
      <c r="A1368">
        <v>328.27770360480599</v>
      </c>
      <c r="B1368">
        <v>270.66645541877398</v>
      </c>
      <c r="C1368">
        <v>265.48800589977401</v>
      </c>
      <c r="D1368">
        <v>269.68506048357</v>
      </c>
      <c r="E1368">
        <v>277.019710844663</v>
      </c>
      <c r="F1368">
        <v>271.73344423836397</v>
      </c>
      <c r="G1368">
        <v>281.57476442093599</v>
      </c>
      <c r="H1368">
        <v>278.00613780490102</v>
      </c>
      <c r="I1368">
        <v>281.02859522957101</v>
      </c>
      <c r="J1368">
        <v>281.93037362606202</v>
      </c>
      <c r="K1368">
        <v>275.46516909112501</v>
      </c>
      <c r="L1368">
        <v>274.42521314045501</v>
      </c>
      <c r="M1368">
        <v>280.78637429149001</v>
      </c>
      <c r="N1368">
        <v>272.80521667998801</v>
      </c>
      <c r="O1368">
        <v>274.97667814322801</v>
      </c>
      <c r="P1368">
        <v>271.08537393910899</v>
      </c>
      <c r="Q1368">
        <v>279.23336806990898</v>
      </c>
      <c r="R1368">
        <v>271.18993168577498</v>
      </c>
      <c r="S1368">
        <v>277.26354379947998</v>
      </c>
      <c r="T1368">
        <v>278.56467356271099</v>
      </c>
      <c r="U1368">
        <v>277.61764396981403</v>
      </c>
      <c r="V1368">
        <v>279.648706629522</v>
      </c>
      <c r="W1368">
        <v>281.29925565863903</v>
      </c>
      <c r="X1368">
        <v>279.55689299250798</v>
      </c>
      <c r="Y1368">
        <v>297.66959957655303</v>
      </c>
      <c r="Z1368">
        <v>277.83952388488399</v>
      </c>
      <c r="AA1368">
        <v>291.69173410270099</v>
      </c>
      <c r="AB1368">
        <v>344.73542951440101</v>
      </c>
      <c r="AC1368">
        <v>423.67096879144498</v>
      </c>
      <c r="AD1368">
        <v>464.78852134503501</v>
      </c>
      <c r="AE1368">
        <v>527.49073278292894</v>
      </c>
      <c r="AF1368">
        <v>637.87489797345495</v>
      </c>
      <c r="AG1368">
        <v>963.38258061142096</v>
      </c>
      <c r="AH1368">
        <v>1186.8703348956001</v>
      </c>
      <c r="AI1368">
        <v>1228.22166699575</v>
      </c>
      <c r="AJ1368">
        <v>976.69632035928203</v>
      </c>
      <c r="AK1368">
        <v>614.55147666654204</v>
      </c>
      <c r="AL1368">
        <v>440.272147732674</v>
      </c>
      <c r="AM1368">
        <v>424.28384383297703</v>
      </c>
      <c r="AN1368">
        <v>472.94851230257001</v>
      </c>
      <c r="AO1368">
        <v>693.31347701792504</v>
      </c>
      <c r="AP1368">
        <v>1215.1628747340201</v>
      </c>
      <c r="AQ1368">
        <v>2247.8219916032399</v>
      </c>
      <c r="AR1368">
        <v>4042.84084765955</v>
      </c>
      <c r="AS1368">
        <v>6059.2061580729896</v>
      </c>
      <c r="AT1368">
        <v>6279.6696534678904</v>
      </c>
      <c r="AU1368">
        <v>5293.4126203260703</v>
      </c>
      <c r="AV1368">
        <v>4688.5922162077204</v>
      </c>
      <c r="AW1368">
        <v>5033.3120052345603</v>
      </c>
      <c r="AX1368">
        <v>6924.6892288892604</v>
      </c>
      <c r="AY1368">
        <v>11845.3040397644</v>
      </c>
      <c r="AZ1368">
        <v>19641.401770267399</v>
      </c>
      <c r="BA1368">
        <v>22116.8300594143</v>
      </c>
      <c r="BB1368">
        <v>17180.363362369098</v>
      </c>
      <c r="BC1368">
        <v>10762.4426619677</v>
      </c>
      <c r="BD1368">
        <v>2663.5720696446001</v>
      </c>
      <c r="BE1368">
        <v>539.55055878482199</v>
      </c>
      <c r="BF1368">
        <v>446.27894859607301</v>
      </c>
      <c r="BG1368">
        <v>408.67259540780799</v>
      </c>
      <c r="BH1368">
        <v>388.38241833511501</v>
      </c>
      <c r="BI1368">
        <v>361.87147574968702</v>
      </c>
      <c r="BJ1368">
        <v>367.65980896626002</v>
      </c>
      <c r="BK1368">
        <v>348.92538304110502</v>
      </c>
      <c r="BL1368">
        <v>344.40507207357001</v>
      </c>
      <c r="BM1368">
        <v>336.69321953294798</v>
      </c>
      <c r="BN1368">
        <v>331.848968259971</v>
      </c>
      <c r="BO1368">
        <v>327.99716553426498</v>
      </c>
      <c r="BP1368">
        <v>323.54746546530998</v>
      </c>
      <c r="BQ1368">
        <v>320.09133716610501</v>
      </c>
      <c r="BR1368">
        <v>321.87258402088901</v>
      </c>
      <c r="BS1368">
        <v>315.59835040997001</v>
      </c>
      <c r="BT1368">
        <v>311.57339250760299</v>
      </c>
      <c r="BU1368">
        <v>307.90305793540699</v>
      </c>
      <c r="BV1368">
        <v>298.99320192839502</v>
      </c>
      <c r="BW1368">
        <v>303.64256102019101</v>
      </c>
      <c r="BX1368">
        <v>309.23723923983698</v>
      </c>
      <c r="BY1368">
        <v>292.37513386877799</v>
      </c>
      <c r="BZ1368">
        <v>304.749232103574</v>
      </c>
      <c r="CA1368">
        <v>294.74001383153501</v>
      </c>
      <c r="CB1368">
        <v>303.01667465294599</v>
      </c>
      <c r="CC1368">
        <v>293.18156127470399</v>
      </c>
      <c r="CD1368">
        <v>286.28548147185597</v>
      </c>
    </row>
    <row r="1369" spans="1:82" x14ac:dyDescent="0.25">
      <c r="A1369">
        <v>328.51802403204198</v>
      </c>
      <c r="B1369">
        <v>271.20647719092199</v>
      </c>
      <c r="C1369">
        <v>264.603484387891</v>
      </c>
      <c r="D1369">
        <v>267.08868281627002</v>
      </c>
      <c r="E1369">
        <v>278.60071634304001</v>
      </c>
      <c r="F1369">
        <v>268.79984733819299</v>
      </c>
      <c r="G1369">
        <v>283.08052141345098</v>
      </c>
      <c r="H1369">
        <v>278.58631636113699</v>
      </c>
      <c r="I1369">
        <v>281.42854758870698</v>
      </c>
      <c r="J1369">
        <v>283.800776694896</v>
      </c>
      <c r="K1369">
        <v>273.64960660018801</v>
      </c>
      <c r="L1369">
        <v>272.81405008822497</v>
      </c>
      <c r="M1369">
        <v>280.17159515383503</v>
      </c>
      <c r="N1369">
        <v>272.98346465237</v>
      </c>
      <c r="O1369">
        <v>274.29437965224599</v>
      </c>
      <c r="P1369">
        <v>271.78855955261599</v>
      </c>
      <c r="Q1369">
        <v>277.99093387454798</v>
      </c>
      <c r="R1369">
        <v>272.16214004920403</v>
      </c>
      <c r="S1369">
        <v>277.547788982057</v>
      </c>
      <c r="T1369">
        <v>278.22031390149402</v>
      </c>
      <c r="U1369">
        <v>277.85454463376101</v>
      </c>
      <c r="V1369">
        <v>277.94529652583901</v>
      </c>
      <c r="W1369">
        <v>281.73977485626602</v>
      </c>
      <c r="X1369">
        <v>279.90204246393199</v>
      </c>
      <c r="Y1369">
        <v>297.76166517879602</v>
      </c>
      <c r="Z1369">
        <v>277.68553161110901</v>
      </c>
      <c r="AA1369">
        <v>293.086498190724</v>
      </c>
      <c r="AB1369">
        <v>345.89265296383599</v>
      </c>
      <c r="AC1369">
        <v>417.800118198245</v>
      </c>
      <c r="AD1369">
        <v>462.960326813037</v>
      </c>
      <c r="AE1369">
        <v>521.56460514907701</v>
      </c>
      <c r="AF1369">
        <v>636.38655397927698</v>
      </c>
      <c r="AG1369">
        <v>957.17147529366298</v>
      </c>
      <c r="AH1369">
        <v>1176.6618976417001</v>
      </c>
      <c r="AI1369">
        <v>1213.65557591486</v>
      </c>
      <c r="AJ1369">
        <v>967.09550531801801</v>
      </c>
      <c r="AK1369">
        <v>610.10003688680195</v>
      </c>
      <c r="AL1369">
        <v>441.06770756713598</v>
      </c>
      <c r="AM1369">
        <v>428.35947288293102</v>
      </c>
      <c r="AN1369">
        <v>487.98812523629903</v>
      </c>
      <c r="AO1369">
        <v>727.40616120400705</v>
      </c>
      <c r="AP1369">
        <v>1301.8640855957699</v>
      </c>
      <c r="AQ1369">
        <v>2451.8807507975098</v>
      </c>
      <c r="AR1369">
        <v>4336.1093321388398</v>
      </c>
      <c r="AS1369">
        <v>6527.9114866951604</v>
      </c>
      <c r="AT1369">
        <v>6698.5016935768399</v>
      </c>
      <c r="AU1369">
        <v>5656.4075040633197</v>
      </c>
      <c r="AV1369">
        <v>5039.8072816407603</v>
      </c>
      <c r="AW1369">
        <v>5484.2604967626003</v>
      </c>
      <c r="AX1369">
        <v>7495.4787804643602</v>
      </c>
      <c r="AY1369">
        <v>12687.9983360803</v>
      </c>
      <c r="AZ1369">
        <v>20682.656698007399</v>
      </c>
      <c r="BA1369">
        <v>22377.389953703001</v>
      </c>
      <c r="BB1369">
        <v>17042.570411328499</v>
      </c>
      <c r="BC1369">
        <v>10717.324055178</v>
      </c>
      <c r="BD1369">
        <v>2721.2796478115902</v>
      </c>
      <c r="BE1369">
        <v>548.47118838818301</v>
      </c>
      <c r="BF1369">
        <v>443.76758094573802</v>
      </c>
      <c r="BG1369">
        <v>408.01352633656899</v>
      </c>
      <c r="BH1369">
        <v>387.609361388884</v>
      </c>
      <c r="BI1369">
        <v>361.834186350001</v>
      </c>
      <c r="BJ1369">
        <v>367.80119337989203</v>
      </c>
      <c r="BK1369">
        <v>349.23111501423</v>
      </c>
      <c r="BL1369">
        <v>344.27565449387401</v>
      </c>
      <c r="BM1369">
        <v>336.86629545034202</v>
      </c>
      <c r="BN1369">
        <v>334.06123829084203</v>
      </c>
      <c r="BO1369">
        <v>328.92127546944897</v>
      </c>
      <c r="BP1369">
        <v>323.71231210015401</v>
      </c>
      <c r="BQ1369">
        <v>317.46531174126699</v>
      </c>
      <c r="BR1369">
        <v>324.25586287523601</v>
      </c>
      <c r="BS1369">
        <v>314.517041160416</v>
      </c>
      <c r="BT1369">
        <v>309.18055215137503</v>
      </c>
      <c r="BU1369">
        <v>309.25082505865203</v>
      </c>
      <c r="BV1369">
        <v>300.56852729386702</v>
      </c>
      <c r="BW1369">
        <v>304.31499886789999</v>
      </c>
      <c r="BX1369">
        <v>310.11655916456999</v>
      </c>
      <c r="BY1369">
        <v>293.238254614563</v>
      </c>
      <c r="BZ1369">
        <v>304.38366112793801</v>
      </c>
      <c r="CA1369">
        <v>295.04785335194401</v>
      </c>
      <c r="CB1369">
        <v>301.36388862238198</v>
      </c>
      <c r="CC1369">
        <v>296.36095080868699</v>
      </c>
      <c r="CD1369">
        <v>286.509889844962</v>
      </c>
    </row>
    <row r="1370" spans="1:82" x14ac:dyDescent="0.25">
      <c r="A1370">
        <v>328.75834445927899</v>
      </c>
      <c r="B1370">
        <v>272.81565937086498</v>
      </c>
      <c r="C1370">
        <v>266.58074726632299</v>
      </c>
      <c r="D1370">
        <v>267.80189240037402</v>
      </c>
      <c r="E1370">
        <v>279.50903148242003</v>
      </c>
      <c r="F1370">
        <v>267.96523881522802</v>
      </c>
      <c r="G1370">
        <v>281.22676450736498</v>
      </c>
      <c r="H1370">
        <v>276.25660342215298</v>
      </c>
      <c r="I1370">
        <v>279.46140395449498</v>
      </c>
      <c r="J1370">
        <v>285.56173042117803</v>
      </c>
      <c r="K1370">
        <v>273.52330914820698</v>
      </c>
      <c r="L1370">
        <v>275.35038297881601</v>
      </c>
      <c r="M1370">
        <v>279.66311696025798</v>
      </c>
      <c r="N1370">
        <v>273.23973995812901</v>
      </c>
      <c r="O1370">
        <v>275.90709456355899</v>
      </c>
      <c r="P1370">
        <v>268.26451693034198</v>
      </c>
      <c r="Q1370">
        <v>273.155686737623</v>
      </c>
      <c r="R1370">
        <v>270.33200271252201</v>
      </c>
      <c r="S1370">
        <v>276.26996701440601</v>
      </c>
      <c r="T1370">
        <v>277.46575907888598</v>
      </c>
      <c r="U1370">
        <v>276.70524011122899</v>
      </c>
      <c r="V1370">
        <v>276.02429035353998</v>
      </c>
      <c r="W1370">
        <v>282.508742833984</v>
      </c>
      <c r="X1370">
        <v>283.31676859074202</v>
      </c>
      <c r="Y1370">
        <v>297.53095870343299</v>
      </c>
      <c r="Z1370">
        <v>277.82688744705501</v>
      </c>
      <c r="AA1370">
        <v>293.91359229738498</v>
      </c>
      <c r="AB1370">
        <v>348.30120195540297</v>
      </c>
      <c r="AC1370">
        <v>414.78137521115201</v>
      </c>
      <c r="AD1370">
        <v>459.64032766420598</v>
      </c>
      <c r="AE1370">
        <v>516.01790461765302</v>
      </c>
      <c r="AF1370">
        <v>633.37628698265496</v>
      </c>
      <c r="AG1370">
        <v>952.96175561280302</v>
      </c>
      <c r="AH1370">
        <v>1171.68315365839</v>
      </c>
      <c r="AI1370">
        <v>1202.6835206014</v>
      </c>
      <c r="AJ1370">
        <v>959.43318178313802</v>
      </c>
      <c r="AK1370">
        <v>606.47477516007405</v>
      </c>
      <c r="AL1370">
        <v>442.59636603921598</v>
      </c>
      <c r="AM1370">
        <v>429.76347726393499</v>
      </c>
      <c r="AN1370">
        <v>496.066473100358</v>
      </c>
      <c r="AO1370">
        <v>742.53246724615406</v>
      </c>
      <c r="AP1370">
        <v>1332.8627919851399</v>
      </c>
      <c r="AQ1370">
        <v>2526.2544510424</v>
      </c>
      <c r="AR1370">
        <v>4442.6809750262501</v>
      </c>
      <c r="AS1370">
        <v>6699.4282786698004</v>
      </c>
      <c r="AT1370">
        <v>6853.5715377595598</v>
      </c>
      <c r="AU1370">
        <v>5791.37783636107</v>
      </c>
      <c r="AV1370">
        <v>5168.0973031025596</v>
      </c>
      <c r="AW1370">
        <v>5649.2816304910803</v>
      </c>
      <c r="AX1370">
        <v>7699.9333443187397</v>
      </c>
      <c r="AY1370">
        <v>13003.756784896301</v>
      </c>
      <c r="AZ1370">
        <v>21081.140541787699</v>
      </c>
      <c r="BA1370">
        <v>22511.051786304899</v>
      </c>
      <c r="BB1370">
        <v>17028.800594678702</v>
      </c>
      <c r="BC1370">
        <v>10719.798416826599</v>
      </c>
      <c r="BD1370">
        <v>2743.62428510067</v>
      </c>
      <c r="BE1370">
        <v>550.88001321546699</v>
      </c>
      <c r="BF1370">
        <v>441.54436421962299</v>
      </c>
      <c r="BG1370">
        <v>407.00813949383502</v>
      </c>
      <c r="BH1370">
        <v>385.135148783386</v>
      </c>
      <c r="BI1370">
        <v>362.85580122989501</v>
      </c>
      <c r="BJ1370">
        <v>366.39892337157301</v>
      </c>
      <c r="BK1370">
        <v>348.933627294247</v>
      </c>
      <c r="BL1370">
        <v>341.537473543587</v>
      </c>
      <c r="BM1370">
        <v>332.532015318444</v>
      </c>
      <c r="BN1370">
        <v>332.50771834903702</v>
      </c>
      <c r="BO1370">
        <v>328.87283841567103</v>
      </c>
      <c r="BP1370">
        <v>319.204404330194</v>
      </c>
      <c r="BQ1370">
        <v>311.937737099652</v>
      </c>
      <c r="BR1370">
        <v>322.16031169241398</v>
      </c>
      <c r="BS1370">
        <v>318.59756356131498</v>
      </c>
      <c r="BT1370">
        <v>307.844499037476</v>
      </c>
      <c r="BU1370">
        <v>308.01324111824101</v>
      </c>
      <c r="BV1370">
        <v>301.42088863298198</v>
      </c>
      <c r="BW1370">
        <v>302.28832621131801</v>
      </c>
      <c r="BX1370">
        <v>305.95777238066802</v>
      </c>
      <c r="BY1370">
        <v>292.997440218603</v>
      </c>
      <c r="BZ1370">
        <v>305.53794042382799</v>
      </c>
      <c r="CA1370">
        <v>294.27181096775797</v>
      </c>
      <c r="CB1370">
        <v>303.56871299816498</v>
      </c>
      <c r="CC1370">
        <v>296.69710859380001</v>
      </c>
      <c r="CD1370">
        <v>287.64289535515098</v>
      </c>
    </row>
    <row r="1371" spans="1:82" x14ac:dyDescent="0.25">
      <c r="A1371">
        <v>328.99866488651497</v>
      </c>
      <c r="B1371">
        <v>271.41342854460299</v>
      </c>
      <c r="C1371">
        <v>267.71459268588001</v>
      </c>
      <c r="D1371">
        <v>266.19258166387499</v>
      </c>
      <c r="E1371">
        <v>277.61394807593501</v>
      </c>
      <c r="F1371">
        <v>265.51416380896501</v>
      </c>
      <c r="G1371">
        <v>279.53773673026501</v>
      </c>
      <c r="H1371">
        <v>276.24565321518702</v>
      </c>
      <c r="I1371">
        <v>277.51388323377802</v>
      </c>
      <c r="J1371">
        <v>285.60987210603798</v>
      </c>
      <c r="K1371">
        <v>273.002345425822</v>
      </c>
      <c r="L1371">
        <v>276.56161078006198</v>
      </c>
      <c r="M1371">
        <v>275.07382408094702</v>
      </c>
      <c r="N1371">
        <v>272.908902337565</v>
      </c>
      <c r="O1371">
        <v>276.62153171537199</v>
      </c>
      <c r="P1371">
        <v>267.85425885202301</v>
      </c>
      <c r="Q1371">
        <v>272.675806554259</v>
      </c>
      <c r="R1371">
        <v>271.26838655796098</v>
      </c>
      <c r="S1371">
        <v>275.44442651562298</v>
      </c>
      <c r="T1371">
        <v>276.83046375512902</v>
      </c>
      <c r="U1371">
        <v>277.47743515126598</v>
      </c>
      <c r="V1371">
        <v>273.38555318612299</v>
      </c>
      <c r="W1371">
        <v>281.65262921602698</v>
      </c>
      <c r="X1371">
        <v>283.43298406000298</v>
      </c>
      <c r="Y1371">
        <v>295.61656121055302</v>
      </c>
      <c r="Z1371">
        <v>278.78029949383</v>
      </c>
      <c r="AA1371">
        <v>292.28224320763201</v>
      </c>
      <c r="AB1371">
        <v>347.00003128975698</v>
      </c>
      <c r="AC1371">
        <v>403.72173546476898</v>
      </c>
      <c r="AD1371">
        <v>448.65398465427</v>
      </c>
      <c r="AE1371">
        <v>501.69067727293799</v>
      </c>
      <c r="AF1371">
        <v>605.54645000364701</v>
      </c>
      <c r="AG1371">
        <v>891.85390488112205</v>
      </c>
      <c r="AH1371">
        <v>1081.1406841791099</v>
      </c>
      <c r="AI1371">
        <v>1111.93315835454</v>
      </c>
      <c r="AJ1371">
        <v>888.81118259684399</v>
      </c>
      <c r="AK1371">
        <v>575.84896823768997</v>
      </c>
      <c r="AL1371">
        <v>436.98095097899397</v>
      </c>
      <c r="AM1371">
        <v>429.97324140816102</v>
      </c>
      <c r="AN1371">
        <v>500.59590784729897</v>
      </c>
      <c r="AO1371">
        <v>761.22114988231499</v>
      </c>
      <c r="AP1371">
        <v>1384.97569904272</v>
      </c>
      <c r="AQ1371">
        <v>2664.6847189167102</v>
      </c>
      <c r="AR1371">
        <v>4648.7734984202198</v>
      </c>
      <c r="AS1371">
        <v>6823.0514948090704</v>
      </c>
      <c r="AT1371">
        <v>6950.3879318870104</v>
      </c>
      <c r="AU1371">
        <v>5861.1715911157798</v>
      </c>
      <c r="AV1371">
        <v>5250.6703550798302</v>
      </c>
      <c r="AW1371">
        <v>5961.3112057604903</v>
      </c>
      <c r="AX1371">
        <v>8150.1334659393997</v>
      </c>
      <c r="AY1371">
        <v>13249.8841475144</v>
      </c>
      <c r="AZ1371">
        <v>20463.304935652501</v>
      </c>
      <c r="BA1371">
        <v>20945.136092711102</v>
      </c>
      <c r="BB1371">
        <v>15342.7968378186</v>
      </c>
      <c r="BC1371">
        <v>9632.1966567276595</v>
      </c>
      <c r="BD1371">
        <v>2599.7708449156898</v>
      </c>
      <c r="BE1371">
        <v>546.04329831993095</v>
      </c>
      <c r="BF1371">
        <v>436.80431375710702</v>
      </c>
      <c r="BG1371">
        <v>405.57367778252399</v>
      </c>
      <c r="BH1371">
        <v>385.34267603508198</v>
      </c>
      <c r="BI1371">
        <v>362.15061286483302</v>
      </c>
      <c r="BJ1371">
        <v>363.939740443875</v>
      </c>
      <c r="BK1371">
        <v>346.70432563334799</v>
      </c>
      <c r="BL1371">
        <v>339.64787114733002</v>
      </c>
      <c r="BM1371">
        <v>333.44170787960599</v>
      </c>
      <c r="BN1371">
        <v>330.05371937530703</v>
      </c>
      <c r="BO1371">
        <v>331.04756207089201</v>
      </c>
      <c r="BP1371">
        <v>319.67116402522998</v>
      </c>
      <c r="BQ1371">
        <v>311.25806009652899</v>
      </c>
      <c r="BR1371">
        <v>321.572423587054</v>
      </c>
      <c r="BS1371">
        <v>318.66233884064002</v>
      </c>
      <c r="BT1371">
        <v>308.52345922477599</v>
      </c>
      <c r="BU1371">
        <v>309.860943498491</v>
      </c>
      <c r="BV1371">
        <v>300.83844604593099</v>
      </c>
      <c r="BW1371">
        <v>303.96617871739602</v>
      </c>
      <c r="BX1371">
        <v>303.55095498351398</v>
      </c>
      <c r="BY1371">
        <v>292.72880839903502</v>
      </c>
      <c r="BZ1371">
        <v>304.75604219839101</v>
      </c>
      <c r="CA1371">
        <v>294.50763374811299</v>
      </c>
      <c r="CB1371">
        <v>300.41528025725398</v>
      </c>
      <c r="CC1371">
        <v>293.49582355671498</v>
      </c>
      <c r="CD1371">
        <v>286.03697627046301</v>
      </c>
    </row>
    <row r="1372" spans="1:82" x14ac:dyDescent="0.25">
      <c r="A1372">
        <v>329.23898531375102</v>
      </c>
      <c r="B1372">
        <v>272.45883710599702</v>
      </c>
      <c r="C1372">
        <v>267.80507179287798</v>
      </c>
      <c r="D1372">
        <v>264.44015260851597</v>
      </c>
      <c r="E1372">
        <v>277.18099021249498</v>
      </c>
      <c r="F1372">
        <v>264.71687223380798</v>
      </c>
      <c r="G1372">
        <v>279.775061512923</v>
      </c>
      <c r="H1372">
        <v>276.166042195074</v>
      </c>
      <c r="I1372">
        <v>277.33748706612698</v>
      </c>
      <c r="J1372">
        <v>284.86143865969098</v>
      </c>
      <c r="K1372">
        <v>271.93954473651797</v>
      </c>
      <c r="L1372">
        <v>277.88291808077298</v>
      </c>
      <c r="M1372">
        <v>273.35891269830103</v>
      </c>
      <c r="N1372">
        <v>272.908169708294</v>
      </c>
      <c r="O1372">
        <v>277.17518585973397</v>
      </c>
      <c r="P1372">
        <v>266.95997057857102</v>
      </c>
      <c r="Q1372">
        <v>271.91758766172899</v>
      </c>
      <c r="R1372">
        <v>270.82533176226201</v>
      </c>
      <c r="S1372">
        <v>275.55863339756098</v>
      </c>
      <c r="T1372">
        <v>276.44136350530999</v>
      </c>
      <c r="U1372">
        <v>277.47673473936101</v>
      </c>
      <c r="V1372">
        <v>272.54672539790801</v>
      </c>
      <c r="W1372">
        <v>280.72966363285798</v>
      </c>
      <c r="X1372">
        <v>282.93126180962599</v>
      </c>
      <c r="Y1372">
        <v>294.555595936114</v>
      </c>
      <c r="Z1372">
        <v>279.08910790831402</v>
      </c>
      <c r="AA1372">
        <v>291.47257432400698</v>
      </c>
      <c r="AB1372">
        <v>345.623635036525</v>
      </c>
      <c r="AC1372">
        <v>400.19227605015197</v>
      </c>
      <c r="AD1372">
        <v>444.55133673137402</v>
      </c>
      <c r="AE1372">
        <v>495.21770127486599</v>
      </c>
      <c r="AF1372">
        <v>594.08135774292202</v>
      </c>
      <c r="AG1372">
        <v>868.08985823143598</v>
      </c>
      <c r="AH1372">
        <v>1046.11295621673</v>
      </c>
      <c r="AI1372">
        <v>1076.4127665584101</v>
      </c>
      <c r="AJ1372">
        <v>861.63797112980399</v>
      </c>
      <c r="AK1372">
        <v>564.12331144391806</v>
      </c>
      <c r="AL1372">
        <v>435.38483903880501</v>
      </c>
      <c r="AM1372">
        <v>430.50299738589598</v>
      </c>
      <c r="AN1372">
        <v>502.02312485224797</v>
      </c>
      <c r="AO1372">
        <v>766.39539554172904</v>
      </c>
      <c r="AP1372">
        <v>1401.7117092936401</v>
      </c>
      <c r="AQ1372">
        <v>2707.4778711304698</v>
      </c>
      <c r="AR1372">
        <v>4709.3032527723499</v>
      </c>
      <c r="AS1372">
        <v>6850.7783192233001</v>
      </c>
      <c r="AT1372">
        <v>6965.7828238339798</v>
      </c>
      <c r="AU1372">
        <v>5870.0766061562799</v>
      </c>
      <c r="AV1372">
        <v>5267.4728000721998</v>
      </c>
      <c r="AW1372">
        <v>6055.1343450876502</v>
      </c>
      <c r="AX1372">
        <v>8288.8041878002496</v>
      </c>
      <c r="AY1372">
        <v>13303.0443281716</v>
      </c>
      <c r="AZ1372">
        <v>20199.423162621501</v>
      </c>
      <c r="BA1372">
        <v>20348.890454303099</v>
      </c>
      <c r="BB1372">
        <v>14717.4668906442</v>
      </c>
      <c r="BC1372">
        <v>9237.24321012767</v>
      </c>
      <c r="BD1372">
        <v>2545.38154605415</v>
      </c>
      <c r="BE1372">
        <v>543.20710773470205</v>
      </c>
      <c r="BF1372">
        <v>434.044448338265</v>
      </c>
      <c r="BG1372">
        <v>404.96439381708302</v>
      </c>
      <c r="BH1372">
        <v>384.74032083615901</v>
      </c>
      <c r="BI1372">
        <v>360.76711116187698</v>
      </c>
      <c r="BJ1372">
        <v>362.543209699187</v>
      </c>
      <c r="BK1372">
        <v>344.91354114710202</v>
      </c>
      <c r="BL1372">
        <v>339.321521888169</v>
      </c>
      <c r="BM1372">
        <v>333.45538662221202</v>
      </c>
      <c r="BN1372">
        <v>329.46066811948901</v>
      </c>
      <c r="BO1372">
        <v>331.78174428390798</v>
      </c>
      <c r="BP1372">
        <v>319.170705530634</v>
      </c>
      <c r="BQ1372">
        <v>309.90890715630502</v>
      </c>
      <c r="BR1372">
        <v>322.27839872304202</v>
      </c>
      <c r="BS1372">
        <v>318.71127152559501</v>
      </c>
      <c r="BT1372">
        <v>309.017381650152</v>
      </c>
      <c r="BU1372">
        <v>310.44923332455801</v>
      </c>
      <c r="BV1372">
        <v>301.19445866849401</v>
      </c>
      <c r="BW1372">
        <v>305.34594840658002</v>
      </c>
      <c r="BX1372">
        <v>302.12635345992101</v>
      </c>
      <c r="BY1372">
        <v>292.34320540122098</v>
      </c>
      <c r="BZ1372">
        <v>304.68999871338099</v>
      </c>
      <c r="CA1372">
        <v>294.83431040091898</v>
      </c>
      <c r="CB1372">
        <v>298.34348262248102</v>
      </c>
      <c r="CC1372">
        <v>292.12072303055402</v>
      </c>
      <c r="CD1372">
        <v>285.10860421397598</v>
      </c>
    </row>
    <row r="1373" spans="1:82" x14ac:dyDescent="0.25">
      <c r="A1373">
        <v>329.479305740987</v>
      </c>
      <c r="B1373">
        <v>275.74852590062602</v>
      </c>
      <c r="C1373">
        <v>265.16227082492298</v>
      </c>
      <c r="D1373">
        <v>261.95685741808097</v>
      </c>
      <c r="E1373">
        <v>278.60322627450898</v>
      </c>
      <c r="F1373">
        <v>264.32144179955498</v>
      </c>
      <c r="G1373">
        <v>281.77151453853003</v>
      </c>
      <c r="H1373">
        <v>275.10227564895803</v>
      </c>
      <c r="I1373">
        <v>278.65091955709698</v>
      </c>
      <c r="J1373">
        <v>283.92212804141599</v>
      </c>
      <c r="K1373">
        <v>270.277374303638</v>
      </c>
      <c r="L1373">
        <v>279.83296775799499</v>
      </c>
      <c r="M1373">
        <v>272.96372985833898</v>
      </c>
      <c r="N1373">
        <v>271.56467543577497</v>
      </c>
      <c r="O1373">
        <v>277.71353117073102</v>
      </c>
      <c r="P1373">
        <v>264.866211120336</v>
      </c>
      <c r="Q1373">
        <v>269.68660205769999</v>
      </c>
      <c r="R1373">
        <v>269.16270571783002</v>
      </c>
      <c r="S1373">
        <v>277.418336107475</v>
      </c>
      <c r="T1373">
        <v>275.65257232834898</v>
      </c>
      <c r="U1373">
        <v>275.89655009483198</v>
      </c>
      <c r="V1373">
        <v>273.22502338689702</v>
      </c>
      <c r="W1373">
        <v>278.489288501234</v>
      </c>
      <c r="X1373">
        <v>279.657636380496</v>
      </c>
      <c r="Y1373">
        <v>292.43839026445198</v>
      </c>
      <c r="Z1373">
        <v>278.17481776155302</v>
      </c>
      <c r="AA1373">
        <v>289.48957210244799</v>
      </c>
      <c r="AB1373">
        <v>339.89239736269502</v>
      </c>
      <c r="AC1373">
        <v>399.05948463499601</v>
      </c>
      <c r="AD1373">
        <v>440.43842754525201</v>
      </c>
      <c r="AE1373">
        <v>484.86027250176301</v>
      </c>
      <c r="AF1373">
        <v>581.32018533835196</v>
      </c>
      <c r="AG1373">
        <v>847.36327140898197</v>
      </c>
      <c r="AH1373">
        <v>1017.6653844515899</v>
      </c>
      <c r="AI1373">
        <v>1041.9503177325701</v>
      </c>
      <c r="AJ1373">
        <v>834.51725866846596</v>
      </c>
      <c r="AK1373">
        <v>551.71071380373701</v>
      </c>
      <c r="AL1373">
        <v>437.603164976985</v>
      </c>
      <c r="AM1373">
        <v>431.45011783529702</v>
      </c>
      <c r="AN1373">
        <v>503.81828922582798</v>
      </c>
      <c r="AO1373">
        <v>763.01272985182095</v>
      </c>
      <c r="AP1373">
        <v>1400.37425344747</v>
      </c>
      <c r="AQ1373">
        <v>2695.6339284013202</v>
      </c>
      <c r="AR1373">
        <v>4659.8155930753001</v>
      </c>
      <c r="AS1373">
        <v>6755.2903377399898</v>
      </c>
      <c r="AT1373">
        <v>6840.3265015711004</v>
      </c>
      <c r="AU1373">
        <v>5789.75173544671</v>
      </c>
      <c r="AV1373">
        <v>5210.2332403056798</v>
      </c>
      <c r="AW1373">
        <v>5997.4585486585001</v>
      </c>
      <c r="AX1373">
        <v>8212.8911056270808</v>
      </c>
      <c r="AY1373">
        <v>13159.9808477201</v>
      </c>
      <c r="AZ1373">
        <v>19884.662110879599</v>
      </c>
      <c r="BA1373">
        <v>19916.2206593599</v>
      </c>
      <c r="BB1373">
        <v>14221.4129031512</v>
      </c>
      <c r="BC1373">
        <v>9052.2395717483105</v>
      </c>
      <c r="BD1373">
        <v>2515.08346017028</v>
      </c>
      <c r="BE1373">
        <v>536.15093321779102</v>
      </c>
      <c r="BF1373">
        <v>426.98997179838</v>
      </c>
      <c r="BG1373">
        <v>401.927219281509</v>
      </c>
      <c r="BH1373">
        <v>382.61351448758199</v>
      </c>
      <c r="BI1373">
        <v>357.89163345200001</v>
      </c>
      <c r="BJ1373">
        <v>357.51097884775601</v>
      </c>
      <c r="BK1373">
        <v>340.86533605924399</v>
      </c>
      <c r="BL1373">
        <v>338.43758542330102</v>
      </c>
      <c r="BM1373">
        <v>331.98148494158897</v>
      </c>
      <c r="BN1373">
        <v>330.13177841354798</v>
      </c>
      <c r="BO1373">
        <v>329.34724130144599</v>
      </c>
      <c r="BP1373">
        <v>318.24060213589701</v>
      </c>
      <c r="BQ1373">
        <v>305.96680915298901</v>
      </c>
      <c r="BR1373">
        <v>323.84229514511497</v>
      </c>
      <c r="BS1373">
        <v>317.19132462715697</v>
      </c>
      <c r="BT1373">
        <v>308.15587274295899</v>
      </c>
      <c r="BU1373">
        <v>307.71391188061301</v>
      </c>
      <c r="BV1373">
        <v>302.31072673151698</v>
      </c>
      <c r="BW1373">
        <v>304.11154686591101</v>
      </c>
      <c r="BX1373">
        <v>300.77529450335902</v>
      </c>
      <c r="BY1373">
        <v>292.84719398062703</v>
      </c>
      <c r="BZ1373">
        <v>304.71057034953799</v>
      </c>
      <c r="CA1373">
        <v>295.445412100917</v>
      </c>
      <c r="CB1373">
        <v>294.94433481243198</v>
      </c>
      <c r="CC1373">
        <v>290.58371581414298</v>
      </c>
      <c r="CD1373">
        <v>284.839260565622</v>
      </c>
    </row>
    <row r="1374" spans="1:82" x14ac:dyDescent="0.25">
      <c r="A1374">
        <v>329.71962616822401</v>
      </c>
      <c r="B1374">
        <v>277.048797074817</v>
      </c>
      <c r="C1374">
        <v>263.425644199592</v>
      </c>
      <c r="D1374">
        <v>264.59587599745299</v>
      </c>
      <c r="E1374">
        <v>278.28080870983001</v>
      </c>
      <c r="F1374">
        <v>264.56525332162499</v>
      </c>
      <c r="G1374">
        <v>280.23800695358898</v>
      </c>
      <c r="H1374">
        <v>274.981617080994</v>
      </c>
      <c r="I1374">
        <v>279.782883785835</v>
      </c>
      <c r="J1374">
        <v>281.25127121265598</v>
      </c>
      <c r="K1374">
        <v>269.30421714286803</v>
      </c>
      <c r="L1374">
        <v>280.204726906524</v>
      </c>
      <c r="M1374">
        <v>271.44112350925099</v>
      </c>
      <c r="N1374">
        <v>272.49963036039202</v>
      </c>
      <c r="O1374">
        <v>275.849494557941</v>
      </c>
      <c r="P1374">
        <v>266.57542022255598</v>
      </c>
      <c r="Q1374">
        <v>270.85920812632401</v>
      </c>
      <c r="R1374">
        <v>267.00076781126501</v>
      </c>
      <c r="S1374">
        <v>276.52821682672499</v>
      </c>
      <c r="T1374">
        <v>275.46702804442202</v>
      </c>
      <c r="U1374">
        <v>274.99728698669003</v>
      </c>
      <c r="V1374">
        <v>271.51820286845702</v>
      </c>
      <c r="W1374">
        <v>277.55404873932599</v>
      </c>
      <c r="X1374">
        <v>279.18609928806899</v>
      </c>
      <c r="Y1374">
        <v>291.29159980762699</v>
      </c>
      <c r="Z1374">
        <v>278.04435681573199</v>
      </c>
      <c r="AA1374">
        <v>289.59587707911101</v>
      </c>
      <c r="AB1374">
        <v>340.63908609767401</v>
      </c>
      <c r="AC1374">
        <v>400.39724515364799</v>
      </c>
      <c r="AD1374">
        <v>442.05001369852903</v>
      </c>
      <c r="AE1374">
        <v>486.85558850489298</v>
      </c>
      <c r="AF1374">
        <v>583.07152898165998</v>
      </c>
      <c r="AG1374">
        <v>852.09738246928703</v>
      </c>
      <c r="AH1374">
        <v>1024.69394170024</v>
      </c>
      <c r="AI1374">
        <v>1048.9565038078399</v>
      </c>
      <c r="AJ1374">
        <v>836.35029463128797</v>
      </c>
      <c r="AK1374">
        <v>550.92547712420196</v>
      </c>
      <c r="AL1374">
        <v>437.54989094952703</v>
      </c>
      <c r="AM1374">
        <v>431.43370350627998</v>
      </c>
      <c r="AN1374">
        <v>505.46536945245498</v>
      </c>
      <c r="AO1374">
        <v>768.08461506804804</v>
      </c>
      <c r="AP1374">
        <v>1418.6900141696101</v>
      </c>
      <c r="AQ1374">
        <v>2733.8371364016998</v>
      </c>
      <c r="AR1374">
        <v>4723.7612724492001</v>
      </c>
      <c r="AS1374">
        <v>6842.9441035285199</v>
      </c>
      <c r="AT1374">
        <v>6925.2309092099304</v>
      </c>
      <c r="AU1374">
        <v>5870.9510565386499</v>
      </c>
      <c r="AV1374">
        <v>5280.9913449708902</v>
      </c>
      <c r="AW1374">
        <v>6076.2470447483702</v>
      </c>
      <c r="AX1374">
        <v>8324.3851495312902</v>
      </c>
      <c r="AY1374">
        <v>13359.1049591464</v>
      </c>
      <c r="AZ1374">
        <v>20147.2631363377</v>
      </c>
      <c r="BA1374">
        <v>20144.768271590001</v>
      </c>
      <c r="BB1374">
        <v>14333.3851668844</v>
      </c>
      <c r="BC1374">
        <v>9146.9031272742795</v>
      </c>
      <c r="BD1374">
        <v>2539.8633099568301</v>
      </c>
      <c r="BE1374">
        <v>537.79397356961601</v>
      </c>
      <c r="BF1374">
        <v>428.728558687624</v>
      </c>
      <c r="BG1374">
        <v>403.87227957795199</v>
      </c>
      <c r="BH1374">
        <v>382.963407919818</v>
      </c>
      <c r="BI1374">
        <v>358.49807574738702</v>
      </c>
      <c r="BJ1374">
        <v>356.74222126777198</v>
      </c>
      <c r="BK1374">
        <v>338.88478189158502</v>
      </c>
      <c r="BL1374">
        <v>336.51869143007201</v>
      </c>
      <c r="BM1374">
        <v>333.84711889741601</v>
      </c>
      <c r="BN1374">
        <v>331.215576324148</v>
      </c>
      <c r="BO1374">
        <v>327.97982369497299</v>
      </c>
      <c r="BP1374">
        <v>319.276276261737</v>
      </c>
      <c r="BQ1374">
        <v>306.940126840689</v>
      </c>
      <c r="BR1374">
        <v>323.30706055512098</v>
      </c>
      <c r="BS1374">
        <v>318.18772336052501</v>
      </c>
      <c r="BT1374">
        <v>308.30540254748399</v>
      </c>
      <c r="BU1374">
        <v>307.685360191021</v>
      </c>
      <c r="BV1374">
        <v>301.55399636212599</v>
      </c>
      <c r="BW1374">
        <v>302.38814219284302</v>
      </c>
      <c r="BX1374">
        <v>301.29362985723498</v>
      </c>
      <c r="BY1374">
        <v>292.01872537173699</v>
      </c>
      <c r="BZ1374">
        <v>305.03736860757499</v>
      </c>
      <c r="CA1374">
        <v>293.14097154509801</v>
      </c>
      <c r="CB1374">
        <v>293.441259723695</v>
      </c>
      <c r="CC1374">
        <v>290.77908018815401</v>
      </c>
      <c r="CD1374">
        <v>282.87668050273697</v>
      </c>
    </row>
    <row r="1375" spans="1:82" x14ac:dyDescent="0.25">
      <c r="A1375">
        <v>329.95994659546</v>
      </c>
      <c r="B1375">
        <v>276.96415698045303</v>
      </c>
      <c r="C1375">
        <v>263.00120374459499</v>
      </c>
      <c r="D1375">
        <v>263.16282602275101</v>
      </c>
      <c r="E1375">
        <v>279.12466519788097</v>
      </c>
      <c r="F1375">
        <v>267.67941010415001</v>
      </c>
      <c r="G1375">
        <v>278.46741063175199</v>
      </c>
      <c r="H1375">
        <v>276.994783529225</v>
      </c>
      <c r="I1375">
        <v>278.25700980282397</v>
      </c>
      <c r="J1375">
        <v>279.44068511014802</v>
      </c>
      <c r="K1375">
        <v>267.09767743600901</v>
      </c>
      <c r="L1375">
        <v>282.333311772858</v>
      </c>
      <c r="M1375">
        <v>271.95361989345702</v>
      </c>
      <c r="N1375">
        <v>270.41370034535498</v>
      </c>
      <c r="O1375">
        <v>273.44406221640298</v>
      </c>
      <c r="P1375">
        <v>267.75236188097898</v>
      </c>
      <c r="Q1375">
        <v>267.88186456521299</v>
      </c>
      <c r="R1375">
        <v>265.01880554262499</v>
      </c>
      <c r="S1375">
        <v>275.64937743707401</v>
      </c>
      <c r="T1375">
        <v>275.28981157619199</v>
      </c>
      <c r="U1375">
        <v>272.13506098645598</v>
      </c>
      <c r="V1375">
        <v>271.02173570516698</v>
      </c>
      <c r="W1375">
        <v>278.76336241591798</v>
      </c>
      <c r="X1375">
        <v>282.02284006040901</v>
      </c>
      <c r="Y1375">
        <v>289.96687737422099</v>
      </c>
      <c r="Z1375">
        <v>278.82774986432798</v>
      </c>
      <c r="AA1375">
        <v>288.89990059421399</v>
      </c>
      <c r="AB1375">
        <v>339.71117785745599</v>
      </c>
      <c r="AC1375">
        <v>392.28662222214302</v>
      </c>
      <c r="AD1375">
        <v>432.03465446725301</v>
      </c>
      <c r="AE1375">
        <v>473.09759240165801</v>
      </c>
      <c r="AF1375">
        <v>571.123899940863</v>
      </c>
      <c r="AG1375">
        <v>822.038513366193</v>
      </c>
      <c r="AH1375">
        <v>971.64224856275598</v>
      </c>
      <c r="AI1375">
        <v>1003.19201488427</v>
      </c>
      <c r="AJ1375">
        <v>797.79591827020704</v>
      </c>
      <c r="AK1375">
        <v>537.33054456633397</v>
      </c>
      <c r="AL1375">
        <v>436.59121139562501</v>
      </c>
      <c r="AM1375">
        <v>431.38741123723798</v>
      </c>
      <c r="AN1375">
        <v>522.67960957187302</v>
      </c>
      <c r="AO1375">
        <v>830.50578185508903</v>
      </c>
      <c r="AP1375">
        <v>1577.3757588608901</v>
      </c>
      <c r="AQ1375">
        <v>3177.4610246269199</v>
      </c>
      <c r="AR1375">
        <v>5410.0609460937403</v>
      </c>
      <c r="AS1375">
        <v>7656.19594120689</v>
      </c>
      <c r="AT1375">
        <v>7607.56447266949</v>
      </c>
      <c r="AU1375">
        <v>6297.7099896448099</v>
      </c>
      <c r="AV1375">
        <v>5892.5602658386097</v>
      </c>
      <c r="AW1375">
        <v>6849.2448933981204</v>
      </c>
      <c r="AX1375">
        <v>9504.5388512108093</v>
      </c>
      <c r="AY1375">
        <v>14462.7859926852</v>
      </c>
      <c r="AZ1375">
        <v>20242.395431645498</v>
      </c>
      <c r="BA1375">
        <v>18461.479306323501</v>
      </c>
      <c r="BB1375">
        <v>12607.250183509401</v>
      </c>
      <c r="BC1375">
        <v>8219.1774673463697</v>
      </c>
      <c r="BD1375">
        <v>2427.2284861419198</v>
      </c>
      <c r="BE1375">
        <v>528.68450769161302</v>
      </c>
      <c r="BF1375">
        <v>423.55558934608098</v>
      </c>
      <c r="BG1375">
        <v>398.71998051628998</v>
      </c>
      <c r="BH1375">
        <v>387.047631387823</v>
      </c>
      <c r="BI1375">
        <v>360.75457222943197</v>
      </c>
      <c r="BJ1375">
        <v>357.665174801989</v>
      </c>
      <c r="BK1375">
        <v>337.61713225667802</v>
      </c>
      <c r="BL1375">
        <v>335.35690103912799</v>
      </c>
      <c r="BM1375">
        <v>336.70172818528999</v>
      </c>
      <c r="BN1375">
        <v>332.296330778021</v>
      </c>
      <c r="BO1375">
        <v>327.67005917187402</v>
      </c>
      <c r="BP1375">
        <v>319.89755235985302</v>
      </c>
      <c r="BQ1375">
        <v>304.90364336933902</v>
      </c>
      <c r="BR1375">
        <v>321.06805367803503</v>
      </c>
      <c r="BS1375">
        <v>317.30358787758797</v>
      </c>
      <c r="BT1375">
        <v>306.50132054839798</v>
      </c>
      <c r="BU1375">
        <v>304.92838359445199</v>
      </c>
      <c r="BV1375">
        <v>300.80529497873999</v>
      </c>
      <c r="BW1375">
        <v>301.06648557170001</v>
      </c>
      <c r="BX1375">
        <v>298.46979248599001</v>
      </c>
      <c r="BY1375">
        <v>293.33151044224599</v>
      </c>
      <c r="BZ1375">
        <v>307.002570605899</v>
      </c>
      <c r="CA1375">
        <v>292.67601305708001</v>
      </c>
      <c r="CB1375">
        <v>294.22397338654298</v>
      </c>
      <c r="CC1375">
        <v>290.66463734886798</v>
      </c>
      <c r="CD1375">
        <v>283.099603102412</v>
      </c>
    </row>
    <row r="1376" spans="1:82" x14ac:dyDescent="0.25">
      <c r="A1376">
        <v>330.20026702269598</v>
      </c>
      <c r="B1376">
        <v>277.85000467237802</v>
      </c>
      <c r="C1376">
        <v>265.14579086292599</v>
      </c>
      <c r="D1376">
        <v>263.11100722308998</v>
      </c>
      <c r="E1376">
        <v>279.27495611102</v>
      </c>
      <c r="F1376">
        <v>268.84433135232098</v>
      </c>
      <c r="G1376">
        <v>279.38987129931797</v>
      </c>
      <c r="H1376">
        <v>279.20497865052801</v>
      </c>
      <c r="I1376">
        <v>278.81904816079498</v>
      </c>
      <c r="J1376">
        <v>278.74430894838298</v>
      </c>
      <c r="K1376">
        <v>268.92962831712902</v>
      </c>
      <c r="L1376">
        <v>280.893698485453</v>
      </c>
      <c r="M1376">
        <v>272.63849703699299</v>
      </c>
      <c r="N1376">
        <v>269.78256295281</v>
      </c>
      <c r="O1376">
        <v>274.85075060962998</v>
      </c>
      <c r="P1376">
        <v>269.28906123177802</v>
      </c>
      <c r="Q1376">
        <v>266.78828359286001</v>
      </c>
      <c r="R1376">
        <v>267.87535964736799</v>
      </c>
      <c r="S1376">
        <v>275.09719161966399</v>
      </c>
      <c r="T1376">
        <v>273.62084959155698</v>
      </c>
      <c r="U1376">
        <v>272.15288648970102</v>
      </c>
      <c r="V1376">
        <v>271.26107389321101</v>
      </c>
      <c r="W1376">
        <v>278.26832756821602</v>
      </c>
      <c r="X1376">
        <v>282.40588155817898</v>
      </c>
      <c r="Y1376">
        <v>291.28586943897602</v>
      </c>
      <c r="Z1376">
        <v>278.22009651406302</v>
      </c>
      <c r="AA1376">
        <v>290.34445142780999</v>
      </c>
      <c r="AB1376">
        <v>339.59037478790901</v>
      </c>
      <c r="AC1376">
        <v>387.45335925203199</v>
      </c>
      <c r="AD1376">
        <v>426.62596944652699</v>
      </c>
      <c r="AE1376">
        <v>460.79707070442402</v>
      </c>
      <c r="AF1376">
        <v>557.79315366678497</v>
      </c>
      <c r="AG1376">
        <v>788.939840495721</v>
      </c>
      <c r="AH1376">
        <v>923.65676473690201</v>
      </c>
      <c r="AI1376">
        <v>943.19880046411595</v>
      </c>
      <c r="AJ1376">
        <v>755.24481470027399</v>
      </c>
      <c r="AK1376">
        <v>522.40647489106698</v>
      </c>
      <c r="AL1376">
        <v>433.79694916164402</v>
      </c>
      <c r="AM1376">
        <v>431.53014878704403</v>
      </c>
      <c r="AN1376">
        <v>522.55009951027898</v>
      </c>
      <c r="AO1376">
        <v>834.121210042332</v>
      </c>
      <c r="AP1376">
        <v>1589.34509937083</v>
      </c>
      <c r="AQ1376">
        <v>3168.3299238541999</v>
      </c>
      <c r="AR1376">
        <v>5386.6842757696904</v>
      </c>
      <c r="AS1376">
        <v>7549.4255919280204</v>
      </c>
      <c r="AT1376">
        <v>7438.6145445009197</v>
      </c>
      <c r="AU1376">
        <v>6115.02044223338</v>
      </c>
      <c r="AV1376">
        <v>5802.8434550695702</v>
      </c>
      <c r="AW1376">
        <v>6800.4442923345296</v>
      </c>
      <c r="AX1376">
        <v>9377.2407848601197</v>
      </c>
      <c r="AY1376">
        <v>14194.508165047901</v>
      </c>
      <c r="AZ1376">
        <v>19154.690738638601</v>
      </c>
      <c r="BA1376">
        <v>16950.8961031486</v>
      </c>
      <c r="BB1376">
        <v>11413.744303446099</v>
      </c>
      <c r="BC1376">
        <v>7576.7182963955502</v>
      </c>
      <c r="BD1376">
        <v>2326.31505591214</v>
      </c>
      <c r="BE1376">
        <v>520.76077043427495</v>
      </c>
      <c r="BF1376">
        <v>418.64153804145099</v>
      </c>
      <c r="BG1376">
        <v>395.29023728122098</v>
      </c>
      <c r="BH1376">
        <v>380.43207474206798</v>
      </c>
      <c r="BI1376">
        <v>358.44244510166601</v>
      </c>
      <c r="BJ1376">
        <v>355.17376891051202</v>
      </c>
      <c r="BK1376">
        <v>337.898728603081</v>
      </c>
      <c r="BL1376">
        <v>334.33665942960198</v>
      </c>
      <c r="BM1376">
        <v>335.59613934060297</v>
      </c>
      <c r="BN1376">
        <v>331.83096541948902</v>
      </c>
      <c r="BO1376">
        <v>329.65361876439198</v>
      </c>
      <c r="BP1376">
        <v>320.72687768359901</v>
      </c>
      <c r="BQ1376">
        <v>307.90740094861599</v>
      </c>
      <c r="BR1376">
        <v>320.73139830039503</v>
      </c>
      <c r="BS1376">
        <v>317.57687920004997</v>
      </c>
      <c r="BT1376">
        <v>305.67404471618602</v>
      </c>
      <c r="BU1376">
        <v>303.60848582564</v>
      </c>
      <c r="BV1376">
        <v>300.24095801804299</v>
      </c>
      <c r="BW1376">
        <v>299.313910245057</v>
      </c>
      <c r="BX1376">
        <v>299.74113767772502</v>
      </c>
      <c r="BY1376">
        <v>294.16523350842999</v>
      </c>
      <c r="BZ1376">
        <v>307.94110740698699</v>
      </c>
      <c r="CA1376">
        <v>293.30024526268102</v>
      </c>
      <c r="CB1376">
        <v>293.76893762843702</v>
      </c>
      <c r="CC1376">
        <v>291.73551952258299</v>
      </c>
      <c r="CD1376">
        <v>285.69899042852097</v>
      </c>
    </row>
    <row r="1377" spans="1:82" x14ac:dyDescent="0.25">
      <c r="A1377">
        <v>330.44058744993299</v>
      </c>
      <c r="B1377">
        <v>278.79707599605001</v>
      </c>
      <c r="C1377">
        <v>267.27160456755001</v>
      </c>
      <c r="D1377">
        <v>263.91541691438698</v>
      </c>
      <c r="E1377">
        <v>278.32779941784997</v>
      </c>
      <c r="F1377">
        <v>269.93686927694102</v>
      </c>
      <c r="G1377">
        <v>280.29330928915903</v>
      </c>
      <c r="H1377">
        <v>279.357896495999</v>
      </c>
      <c r="I1377">
        <v>279.71057757997897</v>
      </c>
      <c r="J1377">
        <v>278.83265365178499</v>
      </c>
      <c r="K1377">
        <v>270.79840299584703</v>
      </c>
      <c r="L1377">
        <v>279.39064685762798</v>
      </c>
      <c r="M1377">
        <v>272.93202536165899</v>
      </c>
      <c r="N1377">
        <v>269.680878957326</v>
      </c>
      <c r="O1377">
        <v>275.180983576686</v>
      </c>
      <c r="P1377">
        <v>269.54856203161302</v>
      </c>
      <c r="Q1377">
        <v>265.13526870204998</v>
      </c>
      <c r="R1377">
        <v>270.024251310495</v>
      </c>
      <c r="S1377">
        <v>275.259723586912</v>
      </c>
      <c r="T1377">
        <v>273.04724857119697</v>
      </c>
      <c r="U1377">
        <v>271.200325127447</v>
      </c>
      <c r="V1377">
        <v>270.31017656603899</v>
      </c>
      <c r="W1377">
        <v>276.88686749178999</v>
      </c>
      <c r="X1377">
        <v>282.93021285851802</v>
      </c>
      <c r="Y1377">
        <v>290.92762924360102</v>
      </c>
      <c r="Z1377">
        <v>277.51708317461402</v>
      </c>
      <c r="AA1377">
        <v>291.55652382383101</v>
      </c>
      <c r="AB1377">
        <v>338.35525678216902</v>
      </c>
      <c r="AC1377">
        <v>383.87384210708899</v>
      </c>
      <c r="AD1377">
        <v>423.34074336011702</v>
      </c>
      <c r="AE1377">
        <v>450.60329054029199</v>
      </c>
      <c r="AF1377">
        <v>546.34984518195802</v>
      </c>
      <c r="AG1377">
        <v>765.16072515139604</v>
      </c>
      <c r="AH1377">
        <v>891.26439131838004</v>
      </c>
      <c r="AI1377">
        <v>901.93909917968301</v>
      </c>
      <c r="AJ1377">
        <v>724.71078529876297</v>
      </c>
      <c r="AK1377">
        <v>509.39483475129998</v>
      </c>
      <c r="AL1377">
        <v>431.14943129076801</v>
      </c>
      <c r="AM1377">
        <v>431.00682768732901</v>
      </c>
      <c r="AN1377">
        <v>522.123192421064</v>
      </c>
      <c r="AO1377">
        <v>835.87756018184496</v>
      </c>
      <c r="AP1377">
        <v>1594.2730924334401</v>
      </c>
      <c r="AQ1377">
        <v>3158.4275753105799</v>
      </c>
      <c r="AR1377">
        <v>5362.54135279609</v>
      </c>
      <c r="AS1377">
        <v>7468.8843494397897</v>
      </c>
      <c r="AT1377">
        <v>7318.3269900882096</v>
      </c>
      <c r="AU1377">
        <v>5991.3036503419098</v>
      </c>
      <c r="AV1377">
        <v>5736.8161976111196</v>
      </c>
      <c r="AW1377">
        <v>6760.3835891813096</v>
      </c>
      <c r="AX1377">
        <v>9282.7767463587497</v>
      </c>
      <c r="AY1377">
        <v>14007.0246536759</v>
      </c>
      <c r="AZ1377">
        <v>18455.768619635001</v>
      </c>
      <c r="BA1377">
        <v>16005.463597661001</v>
      </c>
      <c r="BB1377">
        <v>10665.547234447</v>
      </c>
      <c r="BC1377">
        <v>7174.51347253733</v>
      </c>
      <c r="BD1377">
        <v>2259.3396752127701</v>
      </c>
      <c r="BE1377">
        <v>513.29673508254098</v>
      </c>
      <c r="BF1377">
        <v>412.71316125262598</v>
      </c>
      <c r="BG1377">
        <v>390.977614093363</v>
      </c>
      <c r="BH1377">
        <v>375.901783681513</v>
      </c>
      <c r="BI1377">
        <v>355.85566133123302</v>
      </c>
      <c r="BJ1377">
        <v>352.88811535733902</v>
      </c>
      <c r="BK1377">
        <v>337.90665391645899</v>
      </c>
      <c r="BL1377">
        <v>333.22292033676598</v>
      </c>
      <c r="BM1377">
        <v>331.53565351431098</v>
      </c>
      <c r="BN1377">
        <v>329.17328176157599</v>
      </c>
      <c r="BO1377">
        <v>329.14843123688098</v>
      </c>
      <c r="BP1377">
        <v>320.31758552557699</v>
      </c>
      <c r="BQ1377">
        <v>309.18259362830298</v>
      </c>
      <c r="BR1377">
        <v>318.227893952714</v>
      </c>
      <c r="BS1377">
        <v>316.30113680214203</v>
      </c>
      <c r="BT1377">
        <v>304.45393692874501</v>
      </c>
      <c r="BU1377">
        <v>301.34013488206199</v>
      </c>
      <c r="BV1377">
        <v>298.50492603425602</v>
      </c>
      <c r="BW1377">
        <v>297.18438343492198</v>
      </c>
      <c r="BX1377">
        <v>299.688618251256</v>
      </c>
      <c r="BY1377">
        <v>293.20210205863901</v>
      </c>
      <c r="BZ1377">
        <v>307.59275288728497</v>
      </c>
      <c r="CA1377">
        <v>294.30392530476098</v>
      </c>
      <c r="CB1377">
        <v>292.39226401255399</v>
      </c>
      <c r="CC1377">
        <v>292.73783012754899</v>
      </c>
      <c r="CD1377">
        <v>286.67346606396802</v>
      </c>
    </row>
    <row r="1378" spans="1:82" x14ac:dyDescent="0.25">
      <c r="A1378">
        <v>330.68090787716898</v>
      </c>
      <c r="B1378">
        <v>277.45375357983698</v>
      </c>
      <c r="C1378">
        <v>268.76732139427298</v>
      </c>
      <c r="D1378">
        <v>264.56607187164502</v>
      </c>
      <c r="E1378">
        <v>276.63309060932698</v>
      </c>
      <c r="F1378">
        <v>270.96930794395098</v>
      </c>
      <c r="G1378">
        <v>280.92456259749201</v>
      </c>
      <c r="H1378">
        <v>279.756369040859</v>
      </c>
      <c r="I1378">
        <v>279.583465285155</v>
      </c>
      <c r="J1378">
        <v>277.05831083482298</v>
      </c>
      <c r="K1378">
        <v>271.34705407316801</v>
      </c>
      <c r="L1378">
        <v>280.92013245195199</v>
      </c>
      <c r="M1378">
        <v>274.14573847426499</v>
      </c>
      <c r="N1378">
        <v>272.02809785916497</v>
      </c>
      <c r="O1378">
        <v>275.22872293187498</v>
      </c>
      <c r="P1378">
        <v>269.350220567495</v>
      </c>
      <c r="Q1378">
        <v>265.26887917160298</v>
      </c>
      <c r="R1378">
        <v>270.38993011502498</v>
      </c>
      <c r="S1378">
        <v>275.21922669583802</v>
      </c>
      <c r="T1378">
        <v>273.89470457119501</v>
      </c>
      <c r="U1378">
        <v>269.76359134473103</v>
      </c>
      <c r="V1378">
        <v>270.18876261430199</v>
      </c>
      <c r="W1378">
        <v>276.24719524835001</v>
      </c>
      <c r="X1378">
        <v>283.127502825698</v>
      </c>
      <c r="Y1378">
        <v>288.81114631775102</v>
      </c>
      <c r="Z1378">
        <v>278.40919076698702</v>
      </c>
      <c r="AA1378">
        <v>291.87617321932203</v>
      </c>
      <c r="AB1378">
        <v>337.80005757037799</v>
      </c>
      <c r="AC1378">
        <v>385.02653154836003</v>
      </c>
      <c r="AD1378">
        <v>421.118591643287</v>
      </c>
      <c r="AE1378">
        <v>445.15634456388199</v>
      </c>
      <c r="AF1378">
        <v>540.933652480207</v>
      </c>
      <c r="AG1378">
        <v>758.93316435704105</v>
      </c>
      <c r="AH1378">
        <v>883.73603660309402</v>
      </c>
      <c r="AI1378">
        <v>894.22190857636895</v>
      </c>
      <c r="AJ1378">
        <v>716.939747776584</v>
      </c>
      <c r="AK1378">
        <v>503.71995760486499</v>
      </c>
      <c r="AL1378">
        <v>429.75614342721099</v>
      </c>
      <c r="AM1378">
        <v>429.16011544023797</v>
      </c>
      <c r="AN1378">
        <v>522.00974972702102</v>
      </c>
      <c r="AO1378">
        <v>833.74491513393195</v>
      </c>
      <c r="AP1378">
        <v>1590.0122779175299</v>
      </c>
      <c r="AQ1378">
        <v>3149.39002469356</v>
      </c>
      <c r="AR1378">
        <v>5345.0701661398298</v>
      </c>
      <c r="AS1378">
        <v>7442.3070957617101</v>
      </c>
      <c r="AT1378">
        <v>7289.2339565673301</v>
      </c>
      <c r="AU1378">
        <v>5968.9635592163604</v>
      </c>
      <c r="AV1378">
        <v>5716.53325045369</v>
      </c>
      <c r="AW1378">
        <v>6741.4803389297704</v>
      </c>
      <c r="AX1378">
        <v>9254.0369197783202</v>
      </c>
      <c r="AY1378">
        <v>13960.6646570086</v>
      </c>
      <c r="AZ1378">
        <v>18382.416608250602</v>
      </c>
      <c r="BA1378">
        <v>15937.8438997757</v>
      </c>
      <c r="BB1378">
        <v>10614.598459032601</v>
      </c>
      <c r="BC1378">
        <v>7145.12204587411</v>
      </c>
      <c r="BD1378">
        <v>2248.8719001379</v>
      </c>
      <c r="BE1378">
        <v>508.719186294623</v>
      </c>
      <c r="BF1378">
        <v>410.13149506546603</v>
      </c>
      <c r="BG1378">
        <v>387.00737100930201</v>
      </c>
      <c r="BH1378">
        <v>374.275103304563</v>
      </c>
      <c r="BI1378">
        <v>354.07384861824801</v>
      </c>
      <c r="BJ1378">
        <v>350.43563158485102</v>
      </c>
      <c r="BK1378">
        <v>338.20196768349399</v>
      </c>
      <c r="BL1378">
        <v>332.589269874053</v>
      </c>
      <c r="BM1378">
        <v>327.93391043512997</v>
      </c>
      <c r="BN1378">
        <v>326.99142657702401</v>
      </c>
      <c r="BO1378">
        <v>328.685840572757</v>
      </c>
      <c r="BP1378">
        <v>319.01183562885598</v>
      </c>
      <c r="BQ1378">
        <v>307.48654180275201</v>
      </c>
      <c r="BR1378">
        <v>317.184629622915</v>
      </c>
      <c r="BS1378">
        <v>314.23071640737197</v>
      </c>
      <c r="BT1378">
        <v>303.67286561506899</v>
      </c>
      <c r="BU1378">
        <v>299.08058863162</v>
      </c>
      <c r="BV1378">
        <v>295.87424765729497</v>
      </c>
      <c r="BW1378">
        <v>296.65071703135601</v>
      </c>
      <c r="BX1378">
        <v>300.25661004446903</v>
      </c>
      <c r="BY1378">
        <v>292.113549636345</v>
      </c>
      <c r="BZ1378">
        <v>305.90550794969499</v>
      </c>
      <c r="CA1378">
        <v>295.39383695342002</v>
      </c>
      <c r="CB1378">
        <v>291.50429215183499</v>
      </c>
      <c r="CC1378">
        <v>292.34779836671601</v>
      </c>
      <c r="CD1378">
        <v>287.20610626459899</v>
      </c>
    </row>
    <row r="1379" spans="1:82" x14ac:dyDescent="0.25">
      <c r="A1379">
        <v>330.92122830440502</v>
      </c>
      <c r="B1379">
        <v>276.469930618131</v>
      </c>
      <c r="C1379">
        <v>268.99391746937198</v>
      </c>
      <c r="D1379">
        <v>265.48831334574299</v>
      </c>
      <c r="E1379">
        <v>275.60002525610599</v>
      </c>
      <c r="F1379">
        <v>271.40969325692299</v>
      </c>
      <c r="G1379">
        <v>282.19881032982198</v>
      </c>
      <c r="H1379">
        <v>280.47143955913299</v>
      </c>
      <c r="I1379">
        <v>276.01780626772199</v>
      </c>
      <c r="J1379">
        <v>275.19023426361701</v>
      </c>
      <c r="K1379">
        <v>272.04785226518499</v>
      </c>
      <c r="L1379">
        <v>282.618124946644</v>
      </c>
      <c r="M1379">
        <v>274.09002587687502</v>
      </c>
      <c r="N1379">
        <v>273.70029204037598</v>
      </c>
      <c r="O1379">
        <v>278.06037275940702</v>
      </c>
      <c r="P1379">
        <v>268.85735051410398</v>
      </c>
      <c r="Q1379">
        <v>264.49619222653399</v>
      </c>
      <c r="R1379">
        <v>267.76363599737601</v>
      </c>
      <c r="S1379">
        <v>276.58912552307601</v>
      </c>
      <c r="T1379">
        <v>273.88101246781702</v>
      </c>
      <c r="U1379">
        <v>269.569499552217</v>
      </c>
      <c r="V1379">
        <v>271.81759531001597</v>
      </c>
      <c r="W1379">
        <v>272.71056788492899</v>
      </c>
      <c r="X1379">
        <v>282.00264547698401</v>
      </c>
      <c r="Y1379">
        <v>288.94997769143902</v>
      </c>
      <c r="Z1379">
        <v>279.387873509511</v>
      </c>
      <c r="AA1379">
        <v>293.55490859699802</v>
      </c>
      <c r="AB1379">
        <v>338.92598233481903</v>
      </c>
      <c r="AC1379">
        <v>388.45659096814802</v>
      </c>
      <c r="AD1379">
        <v>422.886743435771</v>
      </c>
      <c r="AE1379">
        <v>441.57014477986598</v>
      </c>
      <c r="AF1379">
        <v>541.07719473819202</v>
      </c>
      <c r="AG1379">
        <v>755.92899817427997</v>
      </c>
      <c r="AH1379">
        <v>881.99825459897795</v>
      </c>
      <c r="AI1379">
        <v>895.49052936312705</v>
      </c>
      <c r="AJ1379">
        <v>717.47106461548799</v>
      </c>
      <c r="AK1379">
        <v>504.08304355509398</v>
      </c>
      <c r="AL1379">
        <v>431.108453463307</v>
      </c>
      <c r="AM1379">
        <v>434.108755427814</v>
      </c>
      <c r="AN1379">
        <v>538.80722511561203</v>
      </c>
      <c r="AO1379">
        <v>879.96326906099398</v>
      </c>
      <c r="AP1379">
        <v>1692.6937150956101</v>
      </c>
      <c r="AQ1379">
        <v>3370.2677301807598</v>
      </c>
      <c r="AR1379">
        <v>5695.76122043549</v>
      </c>
      <c r="AS1379">
        <v>7823.69921482883</v>
      </c>
      <c r="AT1379">
        <v>7594.6944588205297</v>
      </c>
      <c r="AU1379">
        <v>6258.4907335787702</v>
      </c>
      <c r="AV1379">
        <v>6076.1076319133199</v>
      </c>
      <c r="AW1379">
        <v>7198.6468152856996</v>
      </c>
      <c r="AX1379">
        <v>9802.0235329472398</v>
      </c>
      <c r="AY1379">
        <v>14449.231698490999</v>
      </c>
      <c r="AZ1379">
        <v>18637.507554242999</v>
      </c>
      <c r="BA1379">
        <v>15921.8143281045</v>
      </c>
      <c r="BB1379">
        <v>10547.097794724699</v>
      </c>
      <c r="BC1379">
        <v>7139.3543276922101</v>
      </c>
      <c r="BD1379">
        <v>2288.3368522368601</v>
      </c>
      <c r="BE1379">
        <v>507.709290602674</v>
      </c>
      <c r="BF1379">
        <v>412.09705309958798</v>
      </c>
      <c r="BG1379">
        <v>385.036022085676</v>
      </c>
      <c r="BH1379">
        <v>375.41712822847899</v>
      </c>
      <c r="BI1379">
        <v>354.29372764694301</v>
      </c>
      <c r="BJ1379">
        <v>349.72051796131399</v>
      </c>
      <c r="BK1379">
        <v>338.97715629658302</v>
      </c>
      <c r="BL1379">
        <v>333.705426134942</v>
      </c>
      <c r="BM1379">
        <v>327.42787570815</v>
      </c>
      <c r="BN1379">
        <v>326.52131573279001</v>
      </c>
      <c r="BO1379">
        <v>329.14281127632103</v>
      </c>
      <c r="BP1379">
        <v>319.322033024826</v>
      </c>
      <c r="BQ1379">
        <v>306.58237347883198</v>
      </c>
      <c r="BR1379">
        <v>317.17681979097301</v>
      </c>
      <c r="BS1379">
        <v>313.86253060425702</v>
      </c>
      <c r="BT1379">
        <v>305.63267073408502</v>
      </c>
      <c r="BU1379">
        <v>296.659590889941</v>
      </c>
      <c r="BV1379">
        <v>293.69816418919999</v>
      </c>
      <c r="BW1379">
        <v>295.90262639548001</v>
      </c>
      <c r="BX1379">
        <v>298.381110304061</v>
      </c>
      <c r="BY1379">
        <v>292.63105781503299</v>
      </c>
      <c r="BZ1379">
        <v>302.124427407665</v>
      </c>
      <c r="CA1379">
        <v>295.52946839859601</v>
      </c>
      <c r="CB1379">
        <v>292.16927038187902</v>
      </c>
      <c r="CC1379">
        <v>290.26641879127902</v>
      </c>
      <c r="CD1379">
        <v>288.63890550611097</v>
      </c>
    </row>
    <row r="1380" spans="1:82" x14ac:dyDescent="0.25">
      <c r="A1380">
        <v>331.16154873164197</v>
      </c>
      <c r="B1380">
        <v>279.06112168582598</v>
      </c>
      <c r="C1380">
        <v>265.715000586526</v>
      </c>
      <c r="D1380">
        <v>266.02048795642497</v>
      </c>
      <c r="E1380">
        <v>273.480003553833</v>
      </c>
      <c r="F1380">
        <v>273.60159321422401</v>
      </c>
      <c r="G1380">
        <v>282.41656238936099</v>
      </c>
      <c r="H1380">
        <v>281.24897889836501</v>
      </c>
      <c r="I1380">
        <v>273.85774321201001</v>
      </c>
      <c r="J1380">
        <v>275.995464228115</v>
      </c>
      <c r="K1380">
        <v>271.13710449475002</v>
      </c>
      <c r="L1380">
        <v>282.496310895009</v>
      </c>
      <c r="M1380">
        <v>275.24406706390698</v>
      </c>
      <c r="N1380">
        <v>271.20741911543797</v>
      </c>
      <c r="O1380">
        <v>277.70615235991397</v>
      </c>
      <c r="P1380">
        <v>268.18499735841601</v>
      </c>
      <c r="Q1380">
        <v>264.10766114293</v>
      </c>
      <c r="R1380">
        <v>264.34147579624698</v>
      </c>
      <c r="S1380">
        <v>278.76306683910701</v>
      </c>
      <c r="T1380">
        <v>275.59550444116297</v>
      </c>
      <c r="U1380">
        <v>267.778314989411</v>
      </c>
      <c r="V1380">
        <v>271.40538296888298</v>
      </c>
      <c r="W1380">
        <v>268.45548303104198</v>
      </c>
      <c r="X1380">
        <v>279.30901151969101</v>
      </c>
      <c r="Y1380">
        <v>293.41173440555798</v>
      </c>
      <c r="Z1380">
        <v>277.92928534168698</v>
      </c>
      <c r="AA1380">
        <v>294.95461939694798</v>
      </c>
      <c r="AB1380">
        <v>335.51940253501499</v>
      </c>
      <c r="AC1380">
        <v>384.60599955545399</v>
      </c>
      <c r="AD1380">
        <v>420.33967038978898</v>
      </c>
      <c r="AE1380">
        <v>432.29194040373699</v>
      </c>
      <c r="AF1380">
        <v>528.25469754209098</v>
      </c>
      <c r="AG1380">
        <v>725.98274976135303</v>
      </c>
      <c r="AH1380">
        <v>834.87879595320305</v>
      </c>
      <c r="AI1380">
        <v>848.83870126365105</v>
      </c>
      <c r="AJ1380">
        <v>689.37258217854503</v>
      </c>
      <c r="AK1380">
        <v>492.825489120432</v>
      </c>
      <c r="AL1380">
        <v>432.64670313773502</v>
      </c>
      <c r="AM1380">
        <v>440.85771857372299</v>
      </c>
      <c r="AN1380">
        <v>551.97170449610098</v>
      </c>
      <c r="AO1380">
        <v>937.677464911524</v>
      </c>
      <c r="AP1380">
        <v>1854.2444896382001</v>
      </c>
      <c r="AQ1380">
        <v>3676.0125646123402</v>
      </c>
      <c r="AR1380">
        <v>6243.9174646543097</v>
      </c>
      <c r="AS1380">
        <v>8348.1089908437298</v>
      </c>
      <c r="AT1380">
        <v>7926.3569077092197</v>
      </c>
      <c r="AU1380">
        <v>6549.8925960361503</v>
      </c>
      <c r="AV1380">
        <v>6441.4938708877498</v>
      </c>
      <c r="AW1380">
        <v>7883.9276724993897</v>
      </c>
      <c r="AX1380">
        <v>10457.3243702522</v>
      </c>
      <c r="AY1380">
        <v>14696.231721825699</v>
      </c>
      <c r="AZ1380">
        <v>17766.692987393799</v>
      </c>
      <c r="BA1380">
        <v>14160.3146895387</v>
      </c>
      <c r="BB1380">
        <v>9117.8276524848607</v>
      </c>
      <c r="BC1380">
        <v>6350.2737275643703</v>
      </c>
      <c r="BD1380">
        <v>2182.9002091344</v>
      </c>
      <c r="BE1380">
        <v>501.43408260903601</v>
      </c>
      <c r="BF1380">
        <v>410.521750395975</v>
      </c>
      <c r="BG1380">
        <v>382.31583306798302</v>
      </c>
      <c r="BH1380">
        <v>373.72902411816301</v>
      </c>
      <c r="BI1380">
        <v>354.15326985090798</v>
      </c>
      <c r="BJ1380">
        <v>350.855989095045</v>
      </c>
      <c r="BK1380">
        <v>336.88285495941102</v>
      </c>
      <c r="BL1380">
        <v>335.11347277396999</v>
      </c>
      <c r="BM1380">
        <v>328.80269099397901</v>
      </c>
      <c r="BN1380">
        <v>329.23512241666998</v>
      </c>
      <c r="BO1380">
        <v>329.22177242414801</v>
      </c>
      <c r="BP1380">
        <v>320.61155377454799</v>
      </c>
      <c r="BQ1380">
        <v>309.045106183717</v>
      </c>
      <c r="BR1380">
        <v>317.06958697443702</v>
      </c>
      <c r="BS1380">
        <v>313.453064138066</v>
      </c>
      <c r="BT1380">
        <v>307.44330923449201</v>
      </c>
      <c r="BU1380">
        <v>297.65184554474598</v>
      </c>
      <c r="BV1380">
        <v>296.70541454031201</v>
      </c>
      <c r="BW1380">
        <v>291.91927511141699</v>
      </c>
      <c r="BX1380">
        <v>297.50554907469302</v>
      </c>
      <c r="BY1380">
        <v>292.70181027493197</v>
      </c>
      <c r="BZ1380">
        <v>298.96152747185198</v>
      </c>
      <c r="CA1380">
        <v>294.388894665848</v>
      </c>
      <c r="CB1380">
        <v>288.99469882223002</v>
      </c>
      <c r="CC1380">
        <v>287.30474538305998</v>
      </c>
      <c r="CD1380">
        <v>286.75175620132597</v>
      </c>
    </row>
    <row r="1381" spans="1:82" x14ac:dyDescent="0.25">
      <c r="A1381">
        <v>331.40186915887801</v>
      </c>
      <c r="B1381">
        <v>281.13739172429399</v>
      </c>
      <c r="C1381">
        <v>265.782551650708</v>
      </c>
      <c r="D1381">
        <v>264.14279896487199</v>
      </c>
      <c r="E1381">
        <v>271.80419444849798</v>
      </c>
      <c r="F1381">
        <v>274.26706497514101</v>
      </c>
      <c r="G1381">
        <v>282.913510059636</v>
      </c>
      <c r="H1381">
        <v>281.86577186687703</v>
      </c>
      <c r="I1381">
        <v>273.19883734784997</v>
      </c>
      <c r="J1381">
        <v>277.52042416168399</v>
      </c>
      <c r="K1381">
        <v>271.52010793740601</v>
      </c>
      <c r="L1381">
        <v>282.04354452875401</v>
      </c>
      <c r="M1381">
        <v>274.60282398984401</v>
      </c>
      <c r="N1381">
        <v>270.57399293881201</v>
      </c>
      <c r="O1381">
        <v>278.29032010337698</v>
      </c>
      <c r="P1381">
        <v>268.62231431066903</v>
      </c>
      <c r="Q1381">
        <v>265.30033418126902</v>
      </c>
      <c r="R1381">
        <v>264.82245082011201</v>
      </c>
      <c r="S1381">
        <v>277.51866642671598</v>
      </c>
      <c r="T1381">
        <v>278.56774637800902</v>
      </c>
      <c r="U1381">
        <v>268.08643323759401</v>
      </c>
      <c r="V1381">
        <v>273.50933244829503</v>
      </c>
      <c r="W1381">
        <v>268.568368255488</v>
      </c>
      <c r="X1381">
        <v>278.74639449767199</v>
      </c>
      <c r="Y1381">
        <v>291.398773956973</v>
      </c>
      <c r="Z1381">
        <v>278.70126351773899</v>
      </c>
      <c r="AA1381">
        <v>293.57607568144101</v>
      </c>
      <c r="AB1381">
        <v>332.276664651722</v>
      </c>
      <c r="AC1381">
        <v>378.21501466623499</v>
      </c>
      <c r="AD1381">
        <v>412.87392314410999</v>
      </c>
      <c r="AE1381">
        <v>425.57315667983499</v>
      </c>
      <c r="AF1381">
        <v>510.55090743308398</v>
      </c>
      <c r="AG1381">
        <v>694.54209912624401</v>
      </c>
      <c r="AH1381">
        <v>787.24410705917103</v>
      </c>
      <c r="AI1381">
        <v>798.83255305678097</v>
      </c>
      <c r="AJ1381">
        <v>650.02465530338202</v>
      </c>
      <c r="AK1381">
        <v>479.85764094482198</v>
      </c>
      <c r="AL1381">
        <v>429.28404356834398</v>
      </c>
      <c r="AM1381">
        <v>437.60374064026399</v>
      </c>
      <c r="AN1381">
        <v>553.40496191126601</v>
      </c>
      <c r="AO1381">
        <v>952.36610016340001</v>
      </c>
      <c r="AP1381">
        <v>1876.4254838872801</v>
      </c>
      <c r="AQ1381">
        <v>3712.22903432671</v>
      </c>
      <c r="AR1381">
        <v>6293.1196777614496</v>
      </c>
      <c r="AS1381">
        <v>8252.8039295616109</v>
      </c>
      <c r="AT1381">
        <v>7787.9582688971695</v>
      </c>
      <c r="AU1381">
        <v>6446.5062023912396</v>
      </c>
      <c r="AV1381">
        <v>6395.1654613768196</v>
      </c>
      <c r="AW1381">
        <v>7937.1847777155699</v>
      </c>
      <c r="AX1381">
        <v>10424.287067556001</v>
      </c>
      <c r="AY1381">
        <v>14228.330703802299</v>
      </c>
      <c r="AZ1381">
        <v>16589.394463517299</v>
      </c>
      <c r="BA1381">
        <v>12784.1571357253</v>
      </c>
      <c r="BB1381">
        <v>8070.3946240932601</v>
      </c>
      <c r="BC1381">
        <v>5734.7845568512903</v>
      </c>
      <c r="BD1381">
        <v>2072.9324258177298</v>
      </c>
      <c r="BE1381">
        <v>487.44543438151402</v>
      </c>
      <c r="BF1381">
        <v>404.28184111420597</v>
      </c>
      <c r="BG1381">
        <v>377.09500374641698</v>
      </c>
      <c r="BH1381">
        <v>364.35621412051199</v>
      </c>
      <c r="BI1381">
        <v>348.353377051498</v>
      </c>
      <c r="BJ1381">
        <v>347.039281763551</v>
      </c>
      <c r="BK1381">
        <v>332.57683990867702</v>
      </c>
      <c r="BL1381">
        <v>329.93773369162301</v>
      </c>
      <c r="BM1381">
        <v>327.18217044882198</v>
      </c>
      <c r="BN1381">
        <v>326.83808035550101</v>
      </c>
      <c r="BO1381">
        <v>325.65419296545701</v>
      </c>
      <c r="BP1381">
        <v>319.85214826950602</v>
      </c>
      <c r="BQ1381">
        <v>308.71734046991298</v>
      </c>
      <c r="BR1381">
        <v>315.49805926351399</v>
      </c>
      <c r="BS1381">
        <v>311.46057418314501</v>
      </c>
      <c r="BT1381">
        <v>305.99094497569001</v>
      </c>
      <c r="BU1381">
        <v>298.69423494391401</v>
      </c>
      <c r="BV1381">
        <v>295.99935464521502</v>
      </c>
      <c r="BW1381">
        <v>292.642832859343</v>
      </c>
      <c r="BX1381">
        <v>294.46733008675699</v>
      </c>
      <c r="BY1381">
        <v>293.41048526372498</v>
      </c>
      <c r="BZ1381">
        <v>296.02203974498599</v>
      </c>
      <c r="CA1381">
        <v>292.97266954978699</v>
      </c>
      <c r="CB1381">
        <v>287.33360909550498</v>
      </c>
      <c r="CC1381">
        <v>286.56241052734998</v>
      </c>
      <c r="CD1381">
        <v>283.58486105543699</v>
      </c>
    </row>
    <row r="1382" spans="1:82" x14ac:dyDescent="0.25">
      <c r="A1382">
        <v>331.642189586114</v>
      </c>
      <c r="B1382">
        <v>282.25699441881801</v>
      </c>
      <c r="C1382">
        <v>264.70376040066498</v>
      </c>
      <c r="D1382">
        <v>266.11430317847203</v>
      </c>
      <c r="E1382">
        <v>273.58778229110601</v>
      </c>
      <c r="F1382">
        <v>275.50831844184597</v>
      </c>
      <c r="G1382">
        <v>283.49620868688902</v>
      </c>
      <c r="H1382">
        <v>284.17805601545598</v>
      </c>
      <c r="I1382">
        <v>272.22949490399202</v>
      </c>
      <c r="J1382">
        <v>279.00347089087199</v>
      </c>
      <c r="K1382">
        <v>273.78216802180998</v>
      </c>
      <c r="L1382">
        <v>281.374833987714</v>
      </c>
      <c r="M1382">
        <v>274.42771197205002</v>
      </c>
      <c r="N1382">
        <v>271.934864825658</v>
      </c>
      <c r="O1382">
        <v>278.73625946810898</v>
      </c>
      <c r="P1382">
        <v>269.65472905186402</v>
      </c>
      <c r="Q1382">
        <v>265.010366859518</v>
      </c>
      <c r="R1382">
        <v>269.08433514879601</v>
      </c>
      <c r="S1382">
        <v>277.90792704733701</v>
      </c>
      <c r="T1382">
        <v>280.64806979590099</v>
      </c>
      <c r="U1382">
        <v>270.13766803278003</v>
      </c>
      <c r="V1382">
        <v>279.04929101647701</v>
      </c>
      <c r="W1382">
        <v>268.90422072731502</v>
      </c>
      <c r="X1382">
        <v>276.68449179226297</v>
      </c>
      <c r="Y1382">
        <v>289.69277996493997</v>
      </c>
      <c r="Z1382">
        <v>276.70529354449098</v>
      </c>
      <c r="AA1382">
        <v>291.15138384056701</v>
      </c>
      <c r="AB1382">
        <v>330.51203276024199</v>
      </c>
      <c r="AC1382">
        <v>376.947706620048</v>
      </c>
      <c r="AD1382">
        <v>406.232362793476</v>
      </c>
      <c r="AE1382">
        <v>426.31842392824501</v>
      </c>
      <c r="AF1382">
        <v>505.14654875197101</v>
      </c>
      <c r="AG1382">
        <v>689.21769657127504</v>
      </c>
      <c r="AH1382">
        <v>779.07341059533496</v>
      </c>
      <c r="AI1382">
        <v>791.31004375821101</v>
      </c>
      <c r="AJ1382">
        <v>641.41672788596702</v>
      </c>
      <c r="AK1382">
        <v>477.34646979491703</v>
      </c>
      <c r="AL1382">
        <v>427.85157781419298</v>
      </c>
      <c r="AM1382">
        <v>434.54400032604502</v>
      </c>
      <c r="AN1382">
        <v>554.03402384009405</v>
      </c>
      <c r="AO1382">
        <v>951.41930833187905</v>
      </c>
      <c r="AP1382">
        <v>1870.5051852553099</v>
      </c>
      <c r="AQ1382">
        <v>3695.6166487123301</v>
      </c>
      <c r="AR1382">
        <v>6263.7152129180104</v>
      </c>
      <c r="AS1382">
        <v>8194.8611853777802</v>
      </c>
      <c r="AT1382">
        <v>7730.4817888137904</v>
      </c>
      <c r="AU1382">
        <v>6404.8851065277904</v>
      </c>
      <c r="AV1382">
        <v>6357.9821152226696</v>
      </c>
      <c r="AW1382">
        <v>7896.75284451062</v>
      </c>
      <c r="AX1382">
        <v>10369.2003848803</v>
      </c>
      <c r="AY1382">
        <v>14119.275760545201</v>
      </c>
      <c r="AZ1382">
        <v>16428.858267527801</v>
      </c>
      <c r="BA1382">
        <v>12643.6095733776</v>
      </c>
      <c r="BB1382">
        <v>7969.64921285729</v>
      </c>
      <c r="BC1382">
        <v>5672.8462506047399</v>
      </c>
      <c r="BD1382">
        <v>2057.2193660287999</v>
      </c>
      <c r="BE1382">
        <v>483.891344911418</v>
      </c>
      <c r="BF1382">
        <v>404.19642499513202</v>
      </c>
      <c r="BG1382">
        <v>374.657629700884</v>
      </c>
      <c r="BH1382">
        <v>360.26917587235698</v>
      </c>
      <c r="BI1382">
        <v>346.68909314970898</v>
      </c>
      <c r="BJ1382">
        <v>343.58470362823601</v>
      </c>
      <c r="BK1382">
        <v>330.56389503214803</v>
      </c>
      <c r="BL1382">
        <v>328.804006822144</v>
      </c>
      <c r="BM1382">
        <v>326.33137449747198</v>
      </c>
      <c r="BN1382">
        <v>323.748310487347</v>
      </c>
      <c r="BO1382">
        <v>322.80035055987599</v>
      </c>
      <c r="BP1382">
        <v>319.66086650315998</v>
      </c>
      <c r="BQ1382">
        <v>309.733375633729</v>
      </c>
      <c r="BR1382">
        <v>315.71224573508999</v>
      </c>
      <c r="BS1382">
        <v>309.46971938360201</v>
      </c>
      <c r="BT1382">
        <v>303.805226882998</v>
      </c>
      <c r="BU1382">
        <v>296.01808721751001</v>
      </c>
      <c r="BV1382">
        <v>296.98093562287897</v>
      </c>
      <c r="BW1382">
        <v>293.87492934762003</v>
      </c>
      <c r="BX1382">
        <v>292.15869825324302</v>
      </c>
      <c r="BY1382">
        <v>293.78933722487</v>
      </c>
      <c r="BZ1382">
        <v>295.31465399655298</v>
      </c>
      <c r="CA1382">
        <v>291.22246221272599</v>
      </c>
      <c r="CB1382">
        <v>287.10110518134201</v>
      </c>
      <c r="CC1382">
        <v>285.75938886464201</v>
      </c>
      <c r="CD1382">
        <v>281.92425125985</v>
      </c>
    </row>
    <row r="1383" spans="1:82" x14ac:dyDescent="0.25">
      <c r="A1383">
        <v>331.88251001335101</v>
      </c>
      <c r="B1383">
        <v>277.26973094867498</v>
      </c>
      <c r="C1383">
        <v>262.99058042099898</v>
      </c>
      <c r="D1383">
        <v>265.88952802741602</v>
      </c>
      <c r="E1383">
        <v>273.21550708997802</v>
      </c>
      <c r="F1383">
        <v>274.89657728065401</v>
      </c>
      <c r="G1383">
        <v>281.12066223424898</v>
      </c>
      <c r="H1383">
        <v>284.47133914772098</v>
      </c>
      <c r="I1383">
        <v>271.89854543349799</v>
      </c>
      <c r="J1383">
        <v>278.42754184229602</v>
      </c>
      <c r="K1383">
        <v>274.28674419389898</v>
      </c>
      <c r="L1383">
        <v>279.70477741282502</v>
      </c>
      <c r="M1383">
        <v>273.84070557509801</v>
      </c>
      <c r="N1383">
        <v>273.26511537384403</v>
      </c>
      <c r="O1383">
        <v>275.92812689414501</v>
      </c>
      <c r="P1383">
        <v>273.02358093995599</v>
      </c>
      <c r="Q1383">
        <v>264.649255062804</v>
      </c>
      <c r="R1383">
        <v>270.71383765029299</v>
      </c>
      <c r="S1383">
        <v>275.56169785523298</v>
      </c>
      <c r="T1383">
        <v>280.44891326608098</v>
      </c>
      <c r="U1383">
        <v>272.76325145226502</v>
      </c>
      <c r="V1383">
        <v>280.48266815459198</v>
      </c>
      <c r="W1383">
        <v>268.410639589813</v>
      </c>
      <c r="X1383">
        <v>276.92763377774799</v>
      </c>
      <c r="Y1383">
        <v>291.479588939606</v>
      </c>
      <c r="Z1383">
        <v>276.065783708732</v>
      </c>
      <c r="AA1383">
        <v>291.04523565902201</v>
      </c>
      <c r="AB1383">
        <v>331.627661421619</v>
      </c>
      <c r="AC1383">
        <v>378.72959185490498</v>
      </c>
      <c r="AD1383">
        <v>407.55950096119102</v>
      </c>
      <c r="AE1383">
        <v>431.2938089589</v>
      </c>
      <c r="AF1383">
        <v>509.23938108162201</v>
      </c>
      <c r="AG1383">
        <v>692.88321943684105</v>
      </c>
      <c r="AH1383">
        <v>783.40104918228803</v>
      </c>
      <c r="AI1383">
        <v>795.19708015669403</v>
      </c>
      <c r="AJ1383">
        <v>643.10654078126697</v>
      </c>
      <c r="AK1383">
        <v>478.06570226332002</v>
      </c>
      <c r="AL1383">
        <v>431.63218437980902</v>
      </c>
      <c r="AM1383">
        <v>435.60458074436502</v>
      </c>
      <c r="AN1383">
        <v>556.93942966935299</v>
      </c>
      <c r="AO1383">
        <v>956.69198621263695</v>
      </c>
      <c r="AP1383">
        <v>1879.7023851306201</v>
      </c>
      <c r="AQ1383">
        <v>3724.0793464755702</v>
      </c>
      <c r="AR1383">
        <v>6313.4990988585896</v>
      </c>
      <c r="AS1383">
        <v>8257.4301657554206</v>
      </c>
      <c r="AT1383">
        <v>7788.1956306899601</v>
      </c>
      <c r="AU1383">
        <v>6454.1770625784202</v>
      </c>
      <c r="AV1383">
        <v>6410.4673198078299</v>
      </c>
      <c r="AW1383">
        <v>7957.7292524222303</v>
      </c>
      <c r="AX1383">
        <v>10449.380810098801</v>
      </c>
      <c r="AY1383">
        <v>14229.3528482198</v>
      </c>
      <c r="AZ1383">
        <v>16559.855748658902</v>
      </c>
      <c r="BA1383">
        <v>12742.3781227161</v>
      </c>
      <c r="BB1383">
        <v>8029.1943739677299</v>
      </c>
      <c r="BC1383">
        <v>5716.7717713536304</v>
      </c>
      <c r="BD1383">
        <v>2071.5240690867799</v>
      </c>
      <c r="BE1383">
        <v>485.89890594123898</v>
      </c>
      <c r="BF1383">
        <v>404.005641056917</v>
      </c>
      <c r="BG1383">
        <v>375.38639505373499</v>
      </c>
      <c r="BH1383">
        <v>360.101775096974</v>
      </c>
      <c r="BI1383">
        <v>346.57290524694002</v>
      </c>
      <c r="BJ1383">
        <v>344.46977485852102</v>
      </c>
      <c r="BK1383">
        <v>331.122597031635</v>
      </c>
      <c r="BL1383">
        <v>328.60994825751499</v>
      </c>
      <c r="BM1383">
        <v>327.491011529302</v>
      </c>
      <c r="BN1383">
        <v>321.53498517545199</v>
      </c>
      <c r="BO1383">
        <v>320.11258633073697</v>
      </c>
      <c r="BP1383">
        <v>319.16459731049599</v>
      </c>
      <c r="BQ1383">
        <v>312.63493896614898</v>
      </c>
      <c r="BR1383">
        <v>312.46537985829201</v>
      </c>
      <c r="BS1383">
        <v>307.59854103737399</v>
      </c>
      <c r="BT1383">
        <v>303.74320457467201</v>
      </c>
      <c r="BU1383">
        <v>296.64530536769098</v>
      </c>
      <c r="BV1383">
        <v>299.416202072891</v>
      </c>
      <c r="BW1383">
        <v>292.09248446406298</v>
      </c>
      <c r="BX1383">
        <v>290.24272110258698</v>
      </c>
      <c r="BY1383">
        <v>297.67508985666001</v>
      </c>
      <c r="BZ1383">
        <v>292.25841258744703</v>
      </c>
      <c r="CA1383">
        <v>290.564494569857</v>
      </c>
      <c r="CB1383">
        <v>285.97965829482803</v>
      </c>
      <c r="CC1383">
        <v>288.22925593807503</v>
      </c>
      <c r="CD1383">
        <v>284.083168733273</v>
      </c>
    </row>
    <row r="1384" spans="1:82" x14ac:dyDescent="0.25">
      <c r="A1384">
        <v>332.12283044058699</v>
      </c>
      <c r="B1384">
        <v>276.84713014755499</v>
      </c>
      <c r="C1384">
        <v>262.550432249587</v>
      </c>
      <c r="D1384">
        <v>265.23400135146898</v>
      </c>
      <c r="E1384">
        <v>272.838278968574</v>
      </c>
      <c r="F1384">
        <v>272.93876520610797</v>
      </c>
      <c r="G1384">
        <v>279.78458409240898</v>
      </c>
      <c r="H1384">
        <v>284.05159926689402</v>
      </c>
      <c r="I1384">
        <v>271.80837807858001</v>
      </c>
      <c r="J1384">
        <v>277.273239471983</v>
      </c>
      <c r="K1384">
        <v>273.00682073198197</v>
      </c>
      <c r="L1384">
        <v>279.53392816432302</v>
      </c>
      <c r="M1384">
        <v>273.46169082992799</v>
      </c>
      <c r="N1384">
        <v>271.625029139334</v>
      </c>
      <c r="O1384">
        <v>274.83335399228901</v>
      </c>
      <c r="P1384">
        <v>271.568672247064</v>
      </c>
      <c r="Q1384">
        <v>263.29069773242202</v>
      </c>
      <c r="R1384">
        <v>270.05548554720002</v>
      </c>
      <c r="S1384">
        <v>275.282580323422</v>
      </c>
      <c r="T1384">
        <v>279.24981799612698</v>
      </c>
      <c r="U1384">
        <v>271.97478892082103</v>
      </c>
      <c r="V1384">
        <v>279.11597837251099</v>
      </c>
      <c r="W1384">
        <v>267.67975892815099</v>
      </c>
      <c r="X1384">
        <v>276.223441159218</v>
      </c>
      <c r="Y1384">
        <v>290.622302298237</v>
      </c>
      <c r="Z1384">
        <v>275.73117799583201</v>
      </c>
      <c r="AA1384">
        <v>290.776519476884</v>
      </c>
      <c r="AB1384">
        <v>331.05640636339399</v>
      </c>
      <c r="AC1384">
        <v>377.91886698921701</v>
      </c>
      <c r="AD1384">
        <v>406.77160516009701</v>
      </c>
      <c r="AE1384">
        <v>430.58784858566901</v>
      </c>
      <c r="AF1384">
        <v>508.93261112215498</v>
      </c>
      <c r="AG1384">
        <v>690.14034464135</v>
      </c>
      <c r="AH1384">
        <v>780.88900437618497</v>
      </c>
      <c r="AI1384">
        <v>793.65930858364197</v>
      </c>
      <c r="AJ1384">
        <v>643.37079525866704</v>
      </c>
      <c r="AK1384">
        <v>478.72507861006397</v>
      </c>
      <c r="AL1384">
        <v>431.59223246074703</v>
      </c>
      <c r="AM1384">
        <v>438.41467453801801</v>
      </c>
      <c r="AN1384">
        <v>567.62199886209805</v>
      </c>
      <c r="AO1384">
        <v>997.24356373895102</v>
      </c>
      <c r="AP1384">
        <v>1972.9723102237699</v>
      </c>
      <c r="AQ1384">
        <v>3966.3170483178901</v>
      </c>
      <c r="AR1384">
        <v>6695.8757706004899</v>
      </c>
      <c r="AS1384">
        <v>8590.0620459045604</v>
      </c>
      <c r="AT1384">
        <v>8066.7016397499501</v>
      </c>
      <c r="AU1384">
        <v>6668.9098041220004</v>
      </c>
      <c r="AV1384">
        <v>6722.9184877316802</v>
      </c>
      <c r="AW1384">
        <v>8343.1084549086099</v>
      </c>
      <c r="AX1384">
        <v>10952.494723223101</v>
      </c>
      <c r="AY1384">
        <v>14610.0100503672</v>
      </c>
      <c r="AZ1384">
        <v>16434.794779844298</v>
      </c>
      <c r="BA1384">
        <v>12467.036002438401</v>
      </c>
      <c r="BB1384">
        <v>7861.1233449277297</v>
      </c>
      <c r="BC1384">
        <v>5603.2765663635701</v>
      </c>
      <c r="BD1384">
        <v>2043.4940990346499</v>
      </c>
      <c r="BE1384">
        <v>485.95230455907199</v>
      </c>
      <c r="BF1384">
        <v>404.96503107822298</v>
      </c>
      <c r="BG1384">
        <v>377.069163488784</v>
      </c>
      <c r="BH1384">
        <v>361.25620568034799</v>
      </c>
      <c r="BI1384">
        <v>346.51242112872598</v>
      </c>
      <c r="BJ1384">
        <v>344.831280242047</v>
      </c>
      <c r="BK1384">
        <v>331.58954825296098</v>
      </c>
      <c r="BL1384">
        <v>329.10836221428798</v>
      </c>
      <c r="BM1384">
        <v>327.74218246122803</v>
      </c>
      <c r="BN1384">
        <v>321.63187250878701</v>
      </c>
      <c r="BO1384">
        <v>320.14165878533998</v>
      </c>
      <c r="BP1384">
        <v>319.51764012425502</v>
      </c>
      <c r="BQ1384">
        <v>312.74189639425401</v>
      </c>
      <c r="BR1384">
        <v>312.101559792334</v>
      </c>
      <c r="BS1384">
        <v>307.70489493971201</v>
      </c>
      <c r="BT1384">
        <v>303.647171060125</v>
      </c>
      <c r="BU1384">
        <v>296.18348477854602</v>
      </c>
      <c r="BV1384">
        <v>299.46965748021699</v>
      </c>
      <c r="BW1384">
        <v>292.11475982361702</v>
      </c>
      <c r="BX1384">
        <v>289.97355184160898</v>
      </c>
      <c r="BY1384">
        <v>297.69137323032197</v>
      </c>
      <c r="BZ1384">
        <v>292.77804046664102</v>
      </c>
      <c r="CA1384">
        <v>290.369125054459</v>
      </c>
      <c r="CB1384">
        <v>285.61698830153102</v>
      </c>
      <c r="CC1384">
        <v>288.03017448976601</v>
      </c>
      <c r="CD1384">
        <v>283.84376038184701</v>
      </c>
    </row>
    <row r="1385" spans="1:82" x14ac:dyDescent="0.25">
      <c r="A1385">
        <v>332.36315086782298</v>
      </c>
      <c r="B1385">
        <v>278.876303177924</v>
      </c>
      <c r="C1385">
        <v>262.594120223142</v>
      </c>
      <c r="D1385">
        <v>266.038747009725</v>
      </c>
      <c r="E1385">
        <v>274.14724855693601</v>
      </c>
      <c r="F1385">
        <v>272.302752474165</v>
      </c>
      <c r="G1385">
        <v>278.55420342469301</v>
      </c>
      <c r="H1385">
        <v>283.33187379845299</v>
      </c>
      <c r="I1385">
        <v>271.291728769835</v>
      </c>
      <c r="J1385">
        <v>274.871579909471</v>
      </c>
      <c r="K1385">
        <v>272.59124711468701</v>
      </c>
      <c r="L1385">
        <v>280.10548272973301</v>
      </c>
      <c r="M1385">
        <v>273.12676719394602</v>
      </c>
      <c r="N1385">
        <v>270.61004820899598</v>
      </c>
      <c r="O1385">
        <v>274.71520531948102</v>
      </c>
      <c r="P1385">
        <v>270.59412007076799</v>
      </c>
      <c r="Q1385">
        <v>263.346329162188</v>
      </c>
      <c r="R1385">
        <v>268.333901866259</v>
      </c>
      <c r="S1385">
        <v>273.45769119532201</v>
      </c>
      <c r="T1385">
        <v>277.17773783210902</v>
      </c>
      <c r="U1385">
        <v>271.53450301033598</v>
      </c>
      <c r="V1385">
        <v>275.980380513618</v>
      </c>
      <c r="W1385">
        <v>267.10894542554303</v>
      </c>
      <c r="X1385">
        <v>277.051312671348</v>
      </c>
      <c r="Y1385">
        <v>286.70702775092701</v>
      </c>
      <c r="Z1385">
        <v>273.60483017252602</v>
      </c>
      <c r="AA1385">
        <v>290.62281649322199</v>
      </c>
      <c r="AB1385">
        <v>327.05248006442298</v>
      </c>
      <c r="AC1385">
        <v>369.55120929509798</v>
      </c>
      <c r="AD1385">
        <v>397.86461890530899</v>
      </c>
      <c r="AE1385">
        <v>417.65028275035201</v>
      </c>
      <c r="AF1385">
        <v>491.89643259634897</v>
      </c>
      <c r="AG1385">
        <v>641.54754922196105</v>
      </c>
      <c r="AH1385">
        <v>714.123654758866</v>
      </c>
      <c r="AI1385">
        <v>727.80760862076795</v>
      </c>
      <c r="AJ1385">
        <v>601.66712023565697</v>
      </c>
      <c r="AK1385">
        <v>464.33364169912898</v>
      </c>
      <c r="AL1385">
        <v>428.97493512938001</v>
      </c>
      <c r="AM1385">
        <v>444.30307434656902</v>
      </c>
      <c r="AN1385">
        <v>592.54718461124105</v>
      </c>
      <c r="AO1385">
        <v>1073.9335200668299</v>
      </c>
      <c r="AP1385">
        <v>2158.84414647522</v>
      </c>
      <c r="AQ1385">
        <v>4375.6260169079997</v>
      </c>
      <c r="AR1385">
        <v>7348.6854117057901</v>
      </c>
      <c r="AS1385">
        <v>8912.8527640859593</v>
      </c>
      <c r="AT1385">
        <v>8019.6712182026004</v>
      </c>
      <c r="AU1385">
        <v>6661.7634707725701</v>
      </c>
      <c r="AV1385">
        <v>7072.7666964697501</v>
      </c>
      <c r="AW1385">
        <v>8736.6728967889794</v>
      </c>
      <c r="AX1385">
        <v>11462.710260121999</v>
      </c>
      <c r="AY1385">
        <v>14033.851176141599</v>
      </c>
      <c r="AZ1385">
        <v>13956.901873622999</v>
      </c>
      <c r="BA1385">
        <v>9699.9647208614897</v>
      </c>
      <c r="BB1385">
        <v>6026.1348177969203</v>
      </c>
      <c r="BC1385">
        <v>4457.6852099226098</v>
      </c>
      <c r="BD1385">
        <v>1806.13411788506</v>
      </c>
      <c r="BE1385">
        <v>467.03335700262897</v>
      </c>
      <c r="BF1385">
        <v>392.38823954655999</v>
      </c>
      <c r="BG1385">
        <v>372.51667193603498</v>
      </c>
      <c r="BH1385">
        <v>355.25657753125</v>
      </c>
      <c r="BI1385">
        <v>342.31047920670102</v>
      </c>
      <c r="BJ1385">
        <v>343.49423923340902</v>
      </c>
      <c r="BK1385">
        <v>328.63783282403398</v>
      </c>
      <c r="BL1385">
        <v>324.67537289505401</v>
      </c>
      <c r="BM1385">
        <v>324.79631226151599</v>
      </c>
      <c r="BN1385">
        <v>319.275400238987</v>
      </c>
      <c r="BO1385">
        <v>317.781190704381</v>
      </c>
      <c r="BP1385">
        <v>318.95678277460701</v>
      </c>
      <c r="BQ1385">
        <v>309.89074696694399</v>
      </c>
      <c r="BR1385">
        <v>309.23449102586102</v>
      </c>
      <c r="BS1385">
        <v>307.77804435637302</v>
      </c>
      <c r="BT1385">
        <v>301.610154988266</v>
      </c>
      <c r="BU1385">
        <v>294.09210313672298</v>
      </c>
      <c r="BV1385">
        <v>297.19663828811201</v>
      </c>
      <c r="BW1385">
        <v>292.71851757610398</v>
      </c>
      <c r="BX1385">
        <v>288.81392133033802</v>
      </c>
      <c r="BY1385">
        <v>297.01256838430402</v>
      </c>
      <c r="BZ1385">
        <v>292.716936803858</v>
      </c>
      <c r="CA1385">
        <v>290.13691125297402</v>
      </c>
      <c r="CB1385">
        <v>287.24283211582701</v>
      </c>
      <c r="CC1385">
        <v>289.51688882072602</v>
      </c>
      <c r="CD1385">
        <v>283.06792147372101</v>
      </c>
    </row>
    <row r="1386" spans="1:82" x14ac:dyDescent="0.25">
      <c r="A1386">
        <v>332.60347129505999</v>
      </c>
      <c r="B1386">
        <v>279.74855852237999</v>
      </c>
      <c r="C1386">
        <v>266.530416464979</v>
      </c>
      <c r="D1386">
        <v>267.89125496078998</v>
      </c>
      <c r="E1386">
        <v>274.605861854625</v>
      </c>
      <c r="F1386">
        <v>274.60581508185697</v>
      </c>
      <c r="G1386">
        <v>280.43708251367298</v>
      </c>
      <c r="H1386">
        <v>285.02473128172898</v>
      </c>
      <c r="I1386">
        <v>271.29280653396398</v>
      </c>
      <c r="J1386">
        <v>270.94166791093801</v>
      </c>
      <c r="K1386">
        <v>274.74285737093101</v>
      </c>
      <c r="L1386">
        <v>279.52538064637298</v>
      </c>
      <c r="M1386">
        <v>273.57189490224499</v>
      </c>
      <c r="N1386">
        <v>271.43052519198699</v>
      </c>
      <c r="O1386">
        <v>276.089041479397</v>
      </c>
      <c r="P1386">
        <v>267.665633653621</v>
      </c>
      <c r="Q1386">
        <v>263.77213955622898</v>
      </c>
      <c r="R1386">
        <v>270.46636158811401</v>
      </c>
      <c r="S1386">
        <v>274.05034714717198</v>
      </c>
      <c r="T1386">
        <v>276.43117046305201</v>
      </c>
      <c r="U1386">
        <v>273.25908579065498</v>
      </c>
      <c r="V1386">
        <v>276.22527540658302</v>
      </c>
      <c r="W1386">
        <v>267.89545780777303</v>
      </c>
      <c r="X1386">
        <v>276.250098252942</v>
      </c>
      <c r="Y1386">
        <v>282.76785743447698</v>
      </c>
      <c r="Z1386">
        <v>274.38510483571599</v>
      </c>
      <c r="AA1386">
        <v>289.80615624313202</v>
      </c>
      <c r="AB1386">
        <v>323.80532069200098</v>
      </c>
      <c r="AC1386">
        <v>365.90708129829898</v>
      </c>
      <c r="AD1386">
        <v>393.10764568178399</v>
      </c>
      <c r="AE1386">
        <v>417.30739850123803</v>
      </c>
      <c r="AF1386">
        <v>482.32314818028601</v>
      </c>
      <c r="AG1386">
        <v>625.93798099154003</v>
      </c>
      <c r="AH1386">
        <v>693.50376578601799</v>
      </c>
      <c r="AI1386">
        <v>705.62556146161603</v>
      </c>
      <c r="AJ1386">
        <v>585.78286730250102</v>
      </c>
      <c r="AK1386">
        <v>461.06595349523701</v>
      </c>
      <c r="AL1386">
        <v>427.737717137272</v>
      </c>
      <c r="AM1386">
        <v>444.14106197246701</v>
      </c>
      <c r="AN1386">
        <v>597.39339883208402</v>
      </c>
      <c r="AO1386">
        <v>1072.7852737896801</v>
      </c>
      <c r="AP1386">
        <v>2153.5171843640001</v>
      </c>
      <c r="AQ1386">
        <v>4345.4949160207598</v>
      </c>
      <c r="AR1386">
        <v>7304.3442928642799</v>
      </c>
      <c r="AS1386">
        <v>8806.6918845217806</v>
      </c>
      <c r="AT1386">
        <v>7862.8897037899096</v>
      </c>
      <c r="AU1386">
        <v>6544.45448281264</v>
      </c>
      <c r="AV1386">
        <v>6993.0905700105995</v>
      </c>
      <c r="AW1386">
        <v>8632.2488971734692</v>
      </c>
      <c r="AX1386">
        <v>11328.4574050066</v>
      </c>
      <c r="AY1386">
        <v>13709.771296518</v>
      </c>
      <c r="AZ1386">
        <v>13433.0274424414</v>
      </c>
      <c r="BA1386">
        <v>9197.7585659475699</v>
      </c>
      <c r="BB1386">
        <v>5687.1145521885901</v>
      </c>
      <c r="BC1386">
        <v>4249.3998826651796</v>
      </c>
      <c r="BD1386">
        <v>1764.4967654183399</v>
      </c>
      <c r="BE1386">
        <v>458.12234689707299</v>
      </c>
      <c r="BF1386">
        <v>385.93968139177002</v>
      </c>
      <c r="BG1386">
        <v>367.27568033280301</v>
      </c>
      <c r="BH1386">
        <v>349.99844144838602</v>
      </c>
      <c r="BI1386">
        <v>338.73746670754798</v>
      </c>
      <c r="BJ1386">
        <v>342.34685225358601</v>
      </c>
      <c r="BK1386">
        <v>325.35768413825002</v>
      </c>
      <c r="BL1386">
        <v>323.297975766604</v>
      </c>
      <c r="BM1386">
        <v>319.99518763589901</v>
      </c>
      <c r="BN1386">
        <v>316.77336933094</v>
      </c>
      <c r="BO1386">
        <v>316.85730872757</v>
      </c>
      <c r="BP1386">
        <v>312.57840570285202</v>
      </c>
      <c r="BQ1386">
        <v>308.63729737667302</v>
      </c>
      <c r="BR1386">
        <v>304.84298765814401</v>
      </c>
      <c r="BS1386">
        <v>304.10922720040497</v>
      </c>
      <c r="BT1386">
        <v>297.181277254593</v>
      </c>
      <c r="BU1386">
        <v>292.62827824536703</v>
      </c>
      <c r="BV1386">
        <v>298.88801309714398</v>
      </c>
      <c r="BW1386">
        <v>297.98620978503698</v>
      </c>
      <c r="BX1386">
        <v>285.96988220166497</v>
      </c>
      <c r="BY1386">
        <v>296.33605832884598</v>
      </c>
      <c r="BZ1386">
        <v>290.26357314403202</v>
      </c>
      <c r="CA1386">
        <v>289.72984456043901</v>
      </c>
      <c r="CB1386">
        <v>287.71798487295501</v>
      </c>
      <c r="CC1386">
        <v>287.12576756395998</v>
      </c>
      <c r="CD1386">
        <v>283.85123403700197</v>
      </c>
    </row>
    <row r="1387" spans="1:82" x14ac:dyDescent="0.25">
      <c r="A1387">
        <v>332.84379172229598</v>
      </c>
      <c r="B1387">
        <v>279.35233879372998</v>
      </c>
      <c r="C1387">
        <v>266.47702334495102</v>
      </c>
      <c r="D1387">
        <v>269.25551257006703</v>
      </c>
      <c r="E1387">
        <v>275.112044490117</v>
      </c>
      <c r="F1387">
        <v>274.86053867864399</v>
      </c>
      <c r="G1387">
        <v>280.55258615098802</v>
      </c>
      <c r="H1387">
        <v>284.43980362877301</v>
      </c>
      <c r="I1387">
        <v>271.918041133526</v>
      </c>
      <c r="J1387">
        <v>269.65078907115299</v>
      </c>
      <c r="K1387">
        <v>273.314272107676</v>
      </c>
      <c r="L1387">
        <v>279.52014545385703</v>
      </c>
      <c r="M1387">
        <v>273.65418514888103</v>
      </c>
      <c r="N1387">
        <v>271.66509910220498</v>
      </c>
      <c r="O1387">
        <v>277.09285212769498</v>
      </c>
      <c r="P1387">
        <v>267.41449022393601</v>
      </c>
      <c r="Q1387">
        <v>264.059864589055</v>
      </c>
      <c r="R1387">
        <v>270.64797564060001</v>
      </c>
      <c r="S1387">
        <v>274.56884444601599</v>
      </c>
      <c r="T1387">
        <v>276.536354157814</v>
      </c>
      <c r="U1387">
        <v>273.48103470342699</v>
      </c>
      <c r="V1387">
        <v>276.894455237393</v>
      </c>
      <c r="W1387">
        <v>268.83745665273102</v>
      </c>
      <c r="X1387">
        <v>274.815255770595</v>
      </c>
      <c r="Y1387">
        <v>282.827567188317</v>
      </c>
      <c r="Z1387">
        <v>274.54015139506902</v>
      </c>
      <c r="AA1387">
        <v>289.10164194746</v>
      </c>
      <c r="AB1387">
        <v>323.63377217139202</v>
      </c>
      <c r="AC1387">
        <v>366.66117239165499</v>
      </c>
      <c r="AD1387">
        <v>393.53226501557498</v>
      </c>
      <c r="AE1387">
        <v>420.11506175103301</v>
      </c>
      <c r="AF1387">
        <v>481.24610488872798</v>
      </c>
      <c r="AG1387">
        <v>626.26030474003198</v>
      </c>
      <c r="AH1387">
        <v>694.31261789034795</v>
      </c>
      <c r="AI1387">
        <v>705.29912411109603</v>
      </c>
      <c r="AJ1387">
        <v>583.89908788933997</v>
      </c>
      <c r="AK1387">
        <v>461.60526701633501</v>
      </c>
      <c r="AL1387">
        <v>426.93710180083701</v>
      </c>
      <c r="AM1387">
        <v>444.67119878755102</v>
      </c>
      <c r="AN1387">
        <v>598.24290473952396</v>
      </c>
      <c r="AO1387">
        <v>1072.55572388222</v>
      </c>
      <c r="AP1387">
        <v>2152.84379186566</v>
      </c>
      <c r="AQ1387">
        <v>4342.8617354565904</v>
      </c>
      <c r="AR1387">
        <v>7301.0609744149897</v>
      </c>
      <c r="AS1387">
        <v>8801.5012077359406</v>
      </c>
      <c r="AT1387">
        <v>7858.2295702753399</v>
      </c>
      <c r="AU1387">
        <v>6541.3142479386397</v>
      </c>
      <c r="AV1387">
        <v>6990.1284002395596</v>
      </c>
      <c r="AW1387">
        <v>8628.4939612512408</v>
      </c>
      <c r="AX1387">
        <v>11322.316233859099</v>
      </c>
      <c r="AY1387">
        <v>13702.560573693499</v>
      </c>
      <c r="AZ1387">
        <v>13427.675398357</v>
      </c>
      <c r="BA1387">
        <v>9192.3759078266103</v>
      </c>
      <c r="BB1387">
        <v>5685.9651823719796</v>
      </c>
      <c r="BC1387">
        <v>4246.1065291638397</v>
      </c>
      <c r="BD1387">
        <v>1764.11109800554</v>
      </c>
      <c r="BE1387">
        <v>458.13703406191001</v>
      </c>
      <c r="BF1387">
        <v>386.76373031318798</v>
      </c>
      <c r="BG1387">
        <v>366.83815814852301</v>
      </c>
      <c r="BH1387">
        <v>350.60524426607799</v>
      </c>
      <c r="BI1387">
        <v>339.19463394035898</v>
      </c>
      <c r="BJ1387">
        <v>342.11514158211298</v>
      </c>
      <c r="BK1387">
        <v>324.91378621478998</v>
      </c>
      <c r="BL1387">
        <v>323.96959020562201</v>
      </c>
      <c r="BM1387">
        <v>320.43313420653698</v>
      </c>
      <c r="BN1387">
        <v>317.71985938351202</v>
      </c>
      <c r="BO1387">
        <v>314.84543052775598</v>
      </c>
      <c r="BP1387">
        <v>312.65075716874799</v>
      </c>
      <c r="BQ1387">
        <v>308.87222100922997</v>
      </c>
      <c r="BR1387">
        <v>305.25940873915903</v>
      </c>
      <c r="BS1387">
        <v>303.05822756948601</v>
      </c>
      <c r="BT1387">
        <v>295.47750599477399</v>
      </c>
      <c r="BU1387">
        <v>293.474606068306</v>
      </c>
      <c r="BV1387">
        <v>299.43670573756401</v>
      </c>
      <c r="BW1387">
        <v>298.65452276385298</v>
      </c>
      <c r="BX1387">
        <v>286.22929749794997</v>
      </c>
      <c r="BY1387">
        <v>296.16144252366502</v>
      </c>
      <c r="BZ1387">
        <v>289.15217037277301</v>
      </c>
      <c r="CA1387">
        <v>289.27391783634499</v>
      </c>
      <c r="CB1387">
        <v>287.645491527697</v>
      </c>
      <c r="CC1387">
        <v>286.40235548010202</v>
      </c>
      <c r="CD1387">
        <v>282.68616730685801</v>
      </c>
    </row>
    <row r="1388" spans="1:82" x14ac:dyDescent="0.25">
      <c r="A1388">
        <v>333.08411214953202</v>
      </c>
      <c r="B1388">
        <v>279.35233879372998</v>
      </c>
      <c r="C1388">
        <v>266.47702334495102</v>
      </c>
      <c r="D1388">
        <v>269.25551257006703</v>
      </c>
      <c r="E1388">
        <v>275.112044490117</v>
      </c>
      <c r="F1388">
        <v>274.86053867864399</v>
      </c>
      <c r="G1388">
        <v>280.55258615098802</v>
      </c>
      <c r="H1388">
        <v>284.43980362877301</v>
      </c>
      <c r="I1388">
        <v>271.918041133526</v>
      </c>
      <c r="J1388">
        <v>269.65078907115299</v>
      </c>
      <c r="K1388">
        <v>273.314272107676</v>
      </c>
      <c r="L1388">
        <v>279.52014545385703</v>
      </c>
      <c r="M1388">
        <v>273.65418514888103</v>
      </c>
      <c r="N1388">
        <v>271.66509910220498</v>
      </c>
      <c r="O1388">
        <v>277.09285212769498</v>
      </c>
      <c r="P1388">
        <v>267.41449022393601</v>
      </c>
      <c r="Q1388">
        <v>264.059864589055</v>
      </c>
      <c r="R1388">
        <v>270.64797564060001</v>
      </c>
      <c r="S1388">
        <v>274.56884444601599</v>
      </c>
      <c r="T1388">
        <v>276.536354157814</v>
      </c>
      <c r="U1388">
        <v>273.48103470342699</v>
      </c>
      <c r="V1388">
        <v>276.894455237393</v>
      </c>
      <c r="W1388">
        <v>268.83745665273102</v>
      </c>
      <c r="X1388">
        <v>274.815255770595</v>
      </c>
      <c r="Y1388">
        <v>282.827567188317</v>
      </c>
      <c r="Z1388">
        <v>274.54015139506902</v>
      </c>
      <c r="AA1388">
        <v>289.10164194746</v>
      </c>
      <c r="AB1388">
        <v>323.63377217139202</v>
      </c>
      <c r="AC1388">
        <v>366.66117239165499</v>
      </c>
      <c r="AD1388">
        <v>393.53226501557498</v>
      </c>
      <c r="AE1388">
        <v>420.11506175103301</v>
      </c>
      <c r="AF1388">
        <v>481.24610488872798</v>
      </c>
      <c r="AG1388">
        <v>626.26030474003198</v>
      </c>
      <c r="AH1388">
        <v>694.31261789034795</v>
      </c>
      <c r="AI1388">
        <v>705.29912411109603</v>
      </c>
      <c r="AJ1388">
        <v>583.89908788933997</v>
      </c>
      <c r="AK1388">
        <v>461.60526701633501</v>
      </c>
      <c r="AL1388">
        <v>426.93710180083701</v>
      </c>
      <c r="AM1388">
        <v>444.67119878755102</v>
      </c>
      <c r="AN1388">
        <v>598.24290473952396</v>
      </c>
      <c r="AO1388">
        <v>1072.55572388222</v>
      </c>
      <c r="AP1388">
        <v>2152.84379186566</v>
      </c>
      <c r="AQ1388">
        <v>4342.8617354565904</v>
      </c>
      <c r="AR1388">
        <v>7301.0609744149897</v>
      </c>
      <c r="AS1388">
        <v>8801.5012077359406</v>
      </c>
      <c r="AT1388">
        <v>7858.2295702753399</v>
      </c>
      <c r="AU1388">
        <v>6541.3142479386397</v>
      </c>
      <c r="AV1388">
        <v>6990.1284002395596</v>
      </c>
      <c r="AW1388">
        <v>8628.4939612512408</v>
      </c>
      <c r="AX1388">
        <v>11322.316233859099</v>
      </c>
      <c r="AY1388">
        <v>13702.560573693499</v>
      </c>
      <c r="AZ1388">
        <v>13427.675398357</v>
      </c>
      <c r="BA1388">
        <v>9192.3759078266103</v>
      </c>
      <c r="BB1388">
        <v>5685.9651823719796</v>
      </c>
      <c r="BC1388">
        <v>4246.1065291638397</v>
      </c>
      <c r="BD1388">
        <v>1764.11109800554</v>
      </c>
      <c r="BE1388">
        <v>458.13703406191001</v>
      </c>
      <c r="BF1388">
        <v>386.76373031318798</v>
      </c>
      <c r="BG1388">
        <v>366.83815814852301</v>
      </c>
      <c r="BH1388">
        <v>350.60524426607799</v>
      </c>
      <c r="BI1388">
        <v>339.19463394035898</v>
      </c>
      <c r="BJ1388">
        <v>342.11514158211298</v>
      </c>
      <c r="BK1388">
        <v>324.91378621478998</v>
      </c>
      <c r="BL1388">
        <v>323.96959020562201</v>
      </c>
      <c r="BM1388">
        <v>320.43313420653698</v>
      </c>
      <c r="BN1388">
        <v>317.71985938351202</v>
      </c>
      <c r="BO1388">
        <v>314.84543052775598</v>
      </c>
      <c r="BP1388">
        <v>312.65075716874799</v>
      </c>
      <c r="BQ1388">
        <v>308.87222100922997</v>
      </c>
      <c r="BR1388">
        <v>305.25940873915903</v>
      </c>
      <c r="BS1388">
        <v>303.05822756948601</v>
      </c>
      <c r="BT1388">
        <v>295.47750599477399</v>
      </c>
      <c r="BU1388">
        <v>293.474606068306</v>
      </c>
      <c r="BV1388">
        <v>299.43670573756401</v>
      </c>
      <c r="BW1388">
        <v>298.65452276385298</v>
      </c>
      <c r="BX1388">
        <v>286.22929749794997</v>
      </c>
      <c r="BY1388">
        <v>296.16144252366502</v>
      </c>
      <c r="BZ1388">
        <v>289.15217037277301</v>
      </c>
      <c r="CA1388">
        <v>289.27391783634499</v>
      </c>
      <c r="CB1388">
        <v>287.645491527697</v>
      </c>
      <c r="CC1388">
        <v>286.40235548010202</v>
      </c>
      <c r="CD1388">
        <v>282.68616730685801</v>
      </c>
    </row>
    <row r="1389" spans="1:82" x14ac:dyDescent="0.25">
      <c r="A1389">
        <v>333.32443257676903</v>
      </c>
      <c r="B1389">
        <v>280.26599302790498</v>
      </c>
      <c r="C1389">
        <v>266.54514624250299</v>
      </c>
      <c r="D1389">
        <v>270.44105228447597</v>
      </c>
      <c r="E1389">
        <v>274.32810862126797</v>
      </c>
      <c r="F1389">
        <v>274.34041760020199</v>
      </c>
      <c r="G1389">
        <v>280.757432121774</v>
      </c>
      <c r="H1389">
        <v>283.792101635194</v>
      </c>
      <c r="I1389">
        <v>271.17798509614897</v>
      </c>
      <c r="J1389">
        <v>270.14804254876498</v>
      </c>
      <c r="K1389">
        <v>275.23442126431502</v>
      </c>
      <c r="L1389">
        <v>278.19931147611601</v>
      </c>
      <c r="M1389">
        <v>273.982930538733</v>
      </c>
      <c r="N1389">
        <v>270.200178299649</v>
      </c>
      <c r="O1389">
        <v>275.83858866613701</v>
      </c>
      <c r="P1389">
        <v>268.945740753763</v>
      </c>
      <c r="Q1389">
        <v>266.23707685605098</v>
      </c>
      <c r="R1389">
        <v>271.89194124846199</v>
      </c>
      <c r="S1389">
        <v>275.05780146289101</v>
      </c>
      <c r="T1389">
        <v>274.50335927534002</v>
      </c>
      <c r="U1389">
        <v>275.79755285761303</v>
      </c>
      <c r="V1389">
        <v>277.06188346920402</v>
      </c>
      <c r="W1389">
        <v>269.631715652514</v>
      </c>
      <c r="X1389">
        <v>274.84273178816397</v>
      </c>
      <c r="Y1389">
        <v>282.513085478204</v>
      </c>
      <c r="Z1389">
        <v>274.48729806658298</v>
      </c>
      <c r="AA1389">
        <v>288.48613272023499</v>
      </c>
      <c r="AB1389">
        <v>323.63171797934399</v>
      </c>
      <c r="AC1389">
        <v>364.14207264395901</v>
      </c>
      <c r="AD1389">
        <v>389.674385536405</v>
      </c>
      <c r="AE1389">
        <v>418.32243015459102</v>
      </c>
      <c r="AF1389">
        <v>475.17274795609302</v>
      </c>
      <c r="AG1389">
        <v>613.65955530260305</v>
      </c>
      <c r="AH1389">
        <v>676.89738838286598</v>
      </c>
      <c r="AI1389">
        <v>686.45588038375797</v>
      </c>
      <c r="AJ1389">
        <v>573.76941928867495</v>
      </c>
      <c r="AK1389">
        <v>458.42439591636702</v>
      </c>
      <c r="AL1389">
        <v>427.04353482981401</v>
      </c>
      <c r="AM1389">
        <v>451.67109956591497</v>
      </c>
      <c r="AN1389">
        <v>615.109148077491</v>
      </c>
      <c r="AO1389">
        <v>1122.4541174358701</v>
      </c>
      <c r="AP1389">
        <v>2257.7624211729199</v>
      </c>
      <c r="AQ1389">
        <v>4531.04467663384</v>
      </c>
      <c r="AR1389">
        <v>7561.9865179128701</v>
      </c>
      <c r="AS1389">
        <v>8882.0181213000196</v>
      </c>
      <c r="AT1389">
        <v>7881.5960956171602</v>
      </c>
      <c r="AU1389">
        <v>6599.3160616320502</v>
      </c>
      <c r="AV1389">
        <v>7101.1877170006201</v>
      </c>
      <c r="AW1389">
        <v>8877.8987737261796</v>
      </c>
      <c r="AX1389">
        <v>11465.985917816301</v>
      </c>
      <c r="AY1389">
        <v>13365.470068693499</v>
      </c>
      <c r="AZ1389">
        <v>12498.346522420399</v>
      </c>
      <c r="BA1389">
        <v>8350.2772593953996</v>
      </c>
      <c r="BB1389">
        <v>5192.2360838613704</v>
      </c>
      <c r="BC1389">
        <v>3909.3739341283499</v>
      </c>
      <c r="BD1389">
        <v>1698.87805218791</v>
      </c>
      <c r="BE1389">
        <v>451.296766571364</v>
      </c>
      <c r="BF1389">
        <v>380.78120761748102</v>
      </c>
      <c r="BG1389">
        <v>363.98954305345899</v>
      </c>
      <c r="BH1389">
        <v>347.47491297629199</v>
      </c>
      <c r="BI1389">
        <v>338.71669971531202</v>
      </c>
      <c r="BJ1389">
        <v>340.09373163153703</v>
      </c>
      <c r="BK1389">
        <v>322.276385737552</v>
      </c>
      <c r="BL1389">
        <v>322.38117990384097</v>
      </c>
      <c r="BM1389">
        <v>319.28501424792398</v>
      </c>
      <c r="BN1389">
        <v>316.32567176849699</v>
      </c>
      <c r="BO1389">
        <v>314.22432930077099</v>
      </c>
      <c r="BP1389">
        <v>311.22288976106802</v>
      </c>
      <c r="BQ1389">
        <v>310.512907026954</v>
      </c>
      <c r="BR1389">
        <v>303.99517911432599</v>
      </c>
      <c r="BS1389">
        <v>302.07681555887501</v>
      </c>
      <c r="BT1389">
        <v>293.10883599407998</v>
      </c>
      <c r="BU1389">
        <v>294.049035187318</v>
      </c>
      <c r="BV1389">
        <v>300.01218944614902</v>
      </c>
      <c r="BW1389">
        <v>296.510356669911</v>
      </c>
      <c r="BX1389">
        <v>286.84446760260698</v>
      </c>
      <c r="BY1389">
        <v>293.96437937039599</v>
      </c>
      <c r="BZ1389">
        <v>287.77989226321603</v>
      </c>
      <c r="CA1389">
        <v>290.03156262456298</v>
      </c>
      <c r="CB1389">
        <v>287.58237618033502</v>
      </c>
      <c r="CC1389">
        <v>286.42032871349602</v>
      </c>
      <c r="CD1389">
        <v>282.12975273461399</v>
      </c>
    </row>
    <row r="1390" spans="1:82" x14ac:dyDescent="0.25">
      <c r="A1390">
        <v>333.56475300400501</v>
      </c>
      <c r="B1390">
        <v>282.717170441608</v>
      </c>
      <c r="C1390">
        <v>266.87780755859598</v>
      </c>
      <c r="D1390">
        <v>273.30498022430498</v>
      </c>
      <c r="E1390">
        <v>272.78918041833202</v>
      </c>
      <c r="F1390">
        <v>272.96719490137502</v>
      </c>
      <c r="G1390">
        <v>281.497347782514</v>
      </c>
      <c r="H1390">
        <v>282.43887823310803</v>
      </c>
      <c r="I1390">
        <v>269.94300647785599</v>
      </c>
      <c r="J1390">
        <v>271.97148807562002</v>
      </c>
      <c r="K1390">
        <v>280.738722721101</v>
      </c>
      <c r="L1390">
        <v>274.66109153328898</v>
      </c>
      <c r="M1390">
        <v>275.70630438143598</v>
      </c>
      <c r="N1390">
        <v>266.31212062304598</v>
      </c>
      <c r="O1390">
        <v>271.90052182853901</v>
      </c>
      <c r="P1390">
        <v>273.62271210950001</v>
      </c>
      <c r="Q1390">
        <v>272.41632256076502</v>
      </c>
      <c r="R1390">
        <v>275.737413715657</v>
      </c>
      <c r="S1390">
        <v>277.17362772567799</v>
      </c>
      <c r="T1390">
        <v>268.61332399096</v>
      </c>
      <c r="U1390">
        <v>281.928260001252</v>
      </c>
      <c r="V1390">
        <v>276.883788923547</v>
      </c>
      <c r="W1390">
        <v>272.22830157116903</v>
      </c>
      <c r="X1390">
        <v>275.05431674825002</v>
      </c>
      <c r="Y1390">
        <v>281.00854335746698</v>
      </c>
      <c r="Z1390">
        <v>274.10510486221102</v>
      </c>
      <c r="AA1390">
        <v>286.551547702927</v>
      </c>
      <c r="AB1390">
        <v>323.990929247076</v>
      </c>
      <c r="AC1390">
        <v>358.25002348051402</v>
      </c>
      <c r="AD1390">
        <v>380.29532407087203</v>
      </c>
      <c r="AE1390">
        <v>415.36882938085103</v>
      </c>
      <c r="AF1390">
        <v>461.81512765339102</v>
      </c>
      <c r="AG1390">
        <v>585.92077139517403</v>
      </c>
      <c r="AH1390">
        <v>640.25546811585696</v>
      </c>
      <c r="AI1390">
        <v>646.16675937057096</v>
      </c>
      <c r="AJ1390">
        <v>551.47449258868505</v>
      </c>
      <c r="AK1390">
        <v>451.05721356420497</v>
      </c>
      <c r="AL1390">
        <v>426.27004456764502</v>
      </c>
      <c r="AM1390">
        <v>466.91166739098497</v>
      </c>
      <c r="AN1390">
        <v>651.18581963862403</v>
      </c>
      <c r="AO1390">
        <v>1227.1505539375</v>
      </c>
      <c r="AP1390">
        <v>2475.4560176077098</v>
      </c>
      <c r="AQ1390">
        <v>4932.2735449803104</v>
      </c>
      <c r="AR1390">
        <v>8116.0642402584199</v>
      </c>
      <c r="AS1390">
        <v>9043.3354494129599</v>
      </c>
      <c r="AT1390">
        <v>7916.2922781336301</v>
      </c>
      <c r="AU1390">
        <v>6715.8910136894001</v>
      </c>
      <c r="AV1390">
        <v>7327.9618738895497</v>
      </c>
      <c r="AW1390">
        <v>9399.8296062750906</v>
      </c>
      <c r="AX1390">
        <v>11764.5835881986</v>
      </c>
      <c r="AY1390">
        <v>12645.2007896997</v>
      </c>
      <c r="AZ1390">
        <v>10536.295257907501</v>
      </c>
      <c r="BA1390">
        <v>6568.0003731466504</v>
      </c>
      <c r="BB1390">
        <v>4131.3590014171796</v>
      </c>
      <c r="BC1390">
        <v>3196.9087617042501</v>
      </c>
      <c r="BD1390">
        <v>1559.3489113529599</v>
      </c>
      <c r="BE1390">
        <v>436.77070108231402</v>
      </c>
      <c r="BF1390">
        <v>366.90391501871699</v>
      </c>
      <c r="BG1390">
        <v>358.00178913305098</v>
      </c>
      <c r="BH1390">
        <v>340.31612618014998</v>
      </c>
      <c r="BI1390">
        <v>337.72520373777201</v>
      </c>
      <c r="BJ1390">
        <v>334.85054577710298</v>
      </c>
      <c r="BK1390">
        <v>315.43160400546299</v>
      </c>
      <c r="BL1390">
        <v>317.80946477517398</v>
      </c>
      <c r="BM1390">
        <v>317.08656990048303</v>
      </c>
      <c r="BN1390">
        <v>313.17883155114401</v>
      </c>
      <c r="BO1390">
        <v>313.17877931032001</v>
      </c>
      <c r="BP1390">
        <v>308.06391192479799</v>
      </c>
      <c r="BQ1390">
        <v>314.63514271184999</v>
      </c>
      <c r="BR1390">
        <v>299.59739845885002</v>
      </c>
      <c r="BS1390">
        <v>299.82883400896702</v>
      </c>
      <c r="BT1390">
        <v>286.37468838363401</v>
      </c>
      <c r="BU1390">
        <v>295.867574126259</v>
      </c>
      <c r="BV1390">
        <v>302.19644544571099</v>
      </c>
      <c r="BW1390">
        <v>291.72803314843298</v>
      </c>
      <c r="BX1390">
        <v>288.787002056289</v>
      </c>
      <c r="BY1390">
        <v>288.27491715509802</v>
      </c>
      <c r="BZ1390">
        <v>284.70389263343202</v>
      </c>
      <c r="CA1390">
        <v>292.750145046527</v>
      </c>
      <c r="CB1390">
        <v>287.311883888154</v>
      </c>
      <c r="CC1390">
        <v>286.76812136778</v>
      </c>
      <c r="CD1390">
        <v>280.79607371935703</v>
      </c>
    </row>
    <row r="1391" spans="1:82" x14ac:dyDescent="0.25">
      <c r="A1391">
        <v>333.805073431241</v>
      </c>
      <c r="B1391">
        <v>282.717170441608</v>
      </c>
      <c r="C1391">
        <v>266.87780755859598</v>
      </c>
      <c r="D1391">
        <v>273.30498022430498</v>
      </c>
      <c r="E1391">
        <v>272.78918041833202</v>
      </c>
      <c r="F1391">
        <v>272.96719490137502</v>
      </c>
      <c r="G1391">
        <v>281.497347782514</v>
      </c>
      <c r="H1391">
        <v>282.43887823310803</v>
      </c>
      <c r="I1391">
        <v>269.94300647785599</v>
      </c>
      <c r="J1391">
        <v>271.97148807562002</v>
      </c>
      <c r="K1391">
        <v>280.738722721101</v>
      </c>
      <c r="L1391">
        <v>274.66109153328898</v>
      </c>
      <c r="M1391">
        <v>275.70630438143598</v>
      </c>
      <c r="N1391">
        <v>266.31212062304598</v>
      </c>
      <c r="O1391">
        <v>271.90052182853901</v>
      </c>
      <c r="P1391">
        <v>273.62271210950001</v>
      </c>
      <c r="Q1391">
        <v>272.41632256076502</v>
      </c>
      <c r="R1391">
        <v>275.737413715657</v>
      </c>
      <c r="S1391">
        <v>277.17362772567799</v>
      </c>
      <c r="T1391">
        <v>268.61332399096</v>
      </c>
      <c r="U1391">
        <v>281.928260001252</v>
      </c>
      <c r="V1391">
        <v>276.883788923547</v>
      </c>
      <c r="W1391">
        <v>272.22830157116903</v>
      </c>
      <c r="X1391">
        <v>275.05431674825002</v>
      </c>
      <c r="Y1391">
        <v>281.00854335746698</v>
      </c>
      <c r="Z1391">
        <v>274.10510486221102</v>
      </c>
      <c r="AA1391">
        <v>286.551547702927</v>
      </c>
      <c r="AB1391">
        <v>323.990929247076</v>
      </c>
      <c r="AC1391">
        <v>358.25002348051402</v>
      </c>
      <c r="AD1391">
        <v>380.29532407087203</v>
      </c>
      <c r="AE1391">
        <v>415.36882938085103</v>
      </c>
      <c r="AF1391">
        <v>461.81512765339102</v>
      </c>
      <c r="AG1391">
        <v>585.92077139517403</v>
      </c>
      <c r="AH1391">
        <v>640.25546811585696</v>
      </c>
      <c r="AI1391">
        <v>646.16675937057096</v>
      </c>
      <c r="AJ1391">
        <v>551.47449258868505</v>
      </c>
      <c r="AK1391">
        <v>451.05721356420497</v>
      </c>
      <c r="AL1391">
        <v>426.27004456764502</v>
      </c>
      <c r="AM1391">
        <v>466.91166739098497</v>
      </c>
      <c r="AN1391">
        <v>651.18581963862403</v>
      </c>
      <c r="AO1391">
        <v>1227.1505539375</v>
      </c>
      <c r="AP1391">
        <v>2475.4560176077098</v>
      </c>
      <c r="AQ1391">
        <v>4932.2735449803104</v>
      </c>
      <c r="AR1391">
        <v>8116.0642402584199</v>
      </c>
      <c r="AS1391">
        <v>9043.3354494129599</v>
      </c>
      <c r="AT1391">
        <v>7916.2922781336301</v>
      </c>
      <c r="AU1391">
        <v>6715.8910136894001</v>
      </c>
      <c r="AV1391">
        <v>7327.9618738895497</v>
      </c>
      <c r="AW1391">
        <v>9399.8296062750906</v>
      </c>
      <c r="AX1391">
        <v>11764.5835881986</v>
      </c>
      <c r="AY1391">
        <v>12645.2007896997</v>
      </c>
      <c r="AZ1391">
        <v>10536.295257907501</v>
      </c>
      <c r="BA1391">
        <v>6568.0003731466504</v>
      </c>
      <c r="BB1391">
        <v>4131.3590014171796</v>
      </c>
      <c r="BC1391">
        <v>3196.9087617042501</v>
      </c>
      <c r="BD1391">
        <v>1559.3489113529599</v>
      </c>
      <c r="BE1391">
        <v>436.77070108231402</v>
      </c>
      <c r="BF1391">
        <v>366.90391501871699</v>
      </c>
      <c r="BG1391">
        <v>358.00178913305098</v>
      </c>
      <c r="BH1391">
        <v>340.31612618014998</v>
      </c>
      <c r="BI1391">
        <v>337.72520373777201</v>
      </c>
      <c r="BJ1391">
        <v>334.85054577710298</v>
      </c>
      <c r="BK1391">
        <v>315.43160400546299</v>
      </c>
      <c r="BL1391">
        <v>317.80946477517398</v>
      </c>
      <c r="BM1391">
        <v>317.08656990048303</v>
      </c>
      <c r="BN1391">
        <v>313.17883155114401</v>
      </c>
      <c r="BO1391">
        <v>313.17877931032001</v>
      </c>
      <c r="BP1391">
        <v>308.06391192479799</v>
      </c>
      <c r="BQ1391">
        <v>314.63514271184999</v>
      </c>
      <c r="BR1391">
        <v>299.59739845885002</v>
      </c>
      <c r="BS1391">
        <v>299.82883400896702</v>
      </c>
      <c r="BT1391">
        <v>286.37468838363401</v>
      </c>
      <c r="BU1391">
        <v>295.867574126259</v>
      </c>
      <c r="BV1391">
        <v>302.19644544571099</v>
      </c>
      <c r="BW1391">
        <v>291.72803314843298</v>
      </c>
      <c r="BX1391">
        <v>288.787002056289</v>
      </c>
      <c r="BY1391">
        <v>288.27491715509802</v>
      </c>
      <c r="BZ1391">
        <v>284.70389263343202</v>
      </c>
      <c r="CA1391">
        <v>292.750145046527</v>
      </c>
      <c r="CB1391">
        <v>287.311883888154</v>
      </c>
      <c r="CC1391">
        <v>286.76812136778</v>
      </c>
      <c r="CD1391">
        <v>280.79607371935703</v>
      </c>
    </row>
    <row r="1392" spans="1:82" x14ac:dyDescent="0.25">
      <c r="A1392">
        <v>334.04539385847698</v>
      </c>
      <c r="B1392">
        <v>282.717170441608</v>
      </c>
      <c r="C1392">
        <v>266.87780755859598</v>
      </c>
      <c r="D1392">
        <v>273.30498022430498</v>
      </c>
      <c r="E1392">
        <v>272.78918041833202</v>
      </c>
      <c r="F1392">
        <v>272.96719490137502</v>
      </c>
      <c r="G1392">
        <v>281.497347782514</v>
      </c>
      <c r="H1392">
        <v>282.43887823310803</v>
      </c>
      <c r="I1392">
        <v>269.94300647785599</v>
      </c>
      <c r="J1392">
        <v>271.97148807562002</v>
      </c>
      <c r="K1392">
        <v>280.738722721101</v>
      </c>
      <c r="L1392">
        <v>274.66109153328898</v>
      </c>
      <c r="M1392">
        <v>275.70630438143598</v>
      </c>
      <c r="N1392">
        <v>266.31212062304598</v>
      </c>
      <c r="O1392">
        <v>271.90052182853901</v>
      </c>
      <c r="P1392">
        <v>273.62271210950001</v>
      </c>
      <c r="Q1392">
        <v>272.41632256076502</v>
      </c>
      <c r="R1392">
        <v>275.737413715657</v>
      </c>
      <c r="S1392">
        <v>277.17362772567799</v>
      </c>
      <c r="T1392">
        <v>268.61332399096</v>
      </c>
      <c r="U1392">
        <v>281.928260001252</v>
      </c>
      <c r="V1392">
        <v>276.883788923547</v>
      </c>
      <c r="W1392">
        <v>272.22830157116903</v>
      </c>
      <c r="X1392">
        <v>275.05431674825002</v>
      </c>
      <c r="Y1392">
        <v>281.00854335746698</v>
      </c>
      <c r="Z1392">
        <v>274.10510486221102</v>
      </c>
      <c r="AA1392">
        <v>286.551547702927</v>
      </c>
      <c r="AB1392">
        <v>323.990929247076</v>
      </c>
      <c r="AC1392">
        <v>358.25002348051402</v>
      </c>
      <c r="AD1392">
        <v>380.29532407087203</v>
      </c>
      <c r="AE1392">
        <v>415.36882938085103</v>
      </c>
      <c r="AF1392">
        <v>461.81512765339102</v>
      </c>
      <c r="AG1392">
        <v>585.92077139517403</v>
      </c>
      <c r="AH1392">
        <v>640.25546811585696</v>
      </c>
      <c r="AI1392">
        <v>646.16675937057096</v>
      </c>
      <c r="AJ1392">
        <v>551.47449258868505</v>
      </c>
      <c r="AK1392">
        <v>451.05721356420497</v>
      </c>
      <c r="AL1392">
        <v>426.27004456764502</v>
      </c>
      <c r="AM1392">
        <v>466.91166739098497</v>
      </c>
      <c r="AN1392">
        <v>651.18581963862403</v>
      </c>
      <c r="AO1392">
        <v>1227.1505539375</v>
      </c>
      <c r="AP1392">
        <v>2475.4560176077098</v>
      </c>
      <c r="AQ1392">
        <v>4932.2735449803104</v>
      </c>
      <c r="AR1392">
        <v>8116.0642402584199</v>
      </c>
      <c r="AS1392">
        <v>9043.3354494129599</v>
      </c>
      <c r="AT1392">
        <v>7916.2922781336301</v>
      </c>
      <c r="AU1392">
        <v>6715.8910136894001</v>
      </c>
      <c r="AV1392">
        <v>7327.9618738895497</v>
      </c>
      <c r="AW1392">
        <v>9399.8296062750906</v>
      </c>
      <c r="AX1392">
        <v>11764.5835881986</v>
      </c>
      <c r="AY1392">
        <v>12645.2007896997</v>
      </c>
      <c r="AZ1392">
        <v>10536.295257907501</v>
      </c>
      <c r="BA1392">
        <v>6568.0003731466504</v>
      </c>
      <c r="BB1392">
        <v>4131.3590014171796</v>
      </c>
      <c r="BC1392">
        <v>3196.9087617042501</v>
      </c>
      <c r="BD1392">
        <v>1559.3489113529599</v>
      </c>
      <c r="BE1392">
        <v>436.77070108231402</v>
      </c>
      <c r="BF1392">
        <v>366.90391501871699</v>
      </c>
      <c r="BG1392">
        <v>358.00178913305098</v>
      </c>
      <c r="BH1392">
        <v>340.31612618014998</v>
      </c>
      <c r="BI1392">
        <v>337.72520373777201</v>
      </c>
      <c r="BJ1392">
        <v>334.85054577710298</v>
      </c>
      <c r="BK1392">
        <v>315.43160400546299</v>
      </c>
      <c r="BL1392">
        <v>317.80946477517398</v>
      </c>
      <c r="BM1392">
        <v>317.08656990048303</v>
      </c>
      <c r="BN1392">
        <v>313.17883155114401</v>
      </c>
      <c r="BO1392">
        <v>313.17877931032001</v>
      </c>
      <c r="BP1392">
        <v>308.06391192479799</v>
      </c>
      <c r="BQ1392">
        <v>314.63514271184999</v>
      </c>
      <c r="BR1392">
        <v>299.59739845885002</v>
      </c>
      <c r="BS1392">
        <v>299.82883400896702</v>
      </c>
      <c r="BT1392">
        <v>286.37468838363401</v>
      </c>
      <c r="BU1392">
        <v>295.867574126259</v>
      </c>
      <c r="BV1392">
        <v>302.19644544571099</v>
      </c>
      <c r="BW1392">
        <v>291.72803314843298</v>
      </c>
      <c r="BX1392">
        <v>288.787002056289</v>
      </c>
      <c r="BY1392">
        <v>288.27491715509802</v>
      </c>
      <c r="BZ1392">
        <v>284.70389263343202</v>
      </c>
      <c r="CA1392">
        <v>292.750145046527</v>
      </c>
      <c r="CB1392">
        <v>287.311883888154</v>
      </c>
      <c r="CC1392">
        <v>286.76812136778</v>
      </c>
      <c r="CD1392">
        <v>280.79607371935703</v>
      </c>
    </row>
    <row r="1393" spans="1:82" x14ac:dyDescent="0.25">
      <c r="A1393">
        <v>334.28571428571399</v>
      </c>
      <c r="B1393">
        <v>283.13920624232497</v>
      </c>
      <c r="C1393">
        <v>269.23606988591899</v>
      </c>
      <c r="D1393">
        <v>278.49726230554</v>
      </c>
      <c r="E1393">
        <v>275.70370727938399</v>
      </c>
      <c r="F1393">
        <v>274.90523046050703</v>
      </c>
      <c r="G1393">
        <v>283.343884907046</v>
      </c>
      <c r="H1393">
        <v>282.74013739452198</v>
      </c>
      <c r="I1393">
        <v>269.769575512301</v>
      </c>
      <c r="J1393">
        <v>273.36339138637197</v>
      </c>
      <c r="K1393">
        <v>282.305303542383</v>
      </c>
      <c r="L1393">
        <v>272.43966708136099</v>
      </c>
      <c r="M1393">
        <v>276.94202741596598</v>
      </c>
      <c r="N1393">
        <v>267.29659939780601</v>
      </c>
      <c r="O1393">
        <v>272.24942057303002</v>
      </c>
      <c r="P1393">
        <v>276.17811214957698</v>
      </c>
      <c r="Q1393">
        <v>273.27600161856702</v>
      </c>
      <c r="R1393">
        <v>275.71977989310398</v>
      </c>
      <c r="S1393">
        <v>276.41942089878501</v>
      </c>
      <c r="T1393">
        <v>268.31931451760403</v>
      </c>
      <c r="U1393">
        <v>278.31114061578103</v>
      </c>
      <c r="V1393">
        <v>276.395587011788</v>
      </c>
      <c r="W1393">
        <v>274.69130030645903</v>
      </c>
      <c r="X1393">
        <v>276.50098362142597</v>
      </c>
      <c r="Y1393">
        <v>280.08401911106603</v>
      </c>
      <c r="Z1393">
        <v>276.28111362562402</v>
      </c>
      <c r="AA1393">
        <v>286.41314556439602</v>
      </c>
      <c r="AB1393">
        <v>323.79727032957499</v>
      </c>
      <c r="AC1393">
        <v>357.36402605919102</v>
      </c>
      <c r="AD1393">
        <v>381.11359065353503</v>
      </c>
      <c r="AE1393">
        <v>409.80383802137499</v>
      </c>
      <c r="AF1393">
        <v>461.39494056535301</v>
      </c>
      <c r="AG1393">
        <v>581.77012056732599</v>
      </c>
      <c r="AH1393">
        <v>638.30068841493301</v>
      </c>
      <c r="AI1393">
        <v>643.28439303763696</v>
      </c>
      <c r="AJ1393">
        <v>548.20910263033704</v>
      </c>
      <c r="AK1393">
        <v>449.69174283101597</v>
      </c>
      <c r="AL1393">
        <v>424.32711221397699</v>
      </c>
      <c r="AM1393">
        <v>469.91729749157201</v>
      </c>
      <c r="AN1393">
        <v>652.13426172780703</v>
      </c>
      <c r="AO1393">
        <v>1221.9165920123601</v>
      </c>
      <c r="AP1393">
        <v>2463.8386045052998</v>
      </c>
      <c r="AQ1393">
        <v>4906.5311664829796</v>
      </c>
      <c r="AR1393">
        <v>8073.4163783690801</v>
      </c>
      <c r="AS1393">
        <v>8996.6545144536904</v>
      </c>
      <c r="AT1393">
        <v>7880.3575442020401</v>
      </c>
      <c r="AU1393">
        <v>6679.7130515739</v>
      </c>
      <c r="AV1393">
        <v>7290.6115430118598</v>
      </c>
      <c r="AW1393">
        <v>9354.2318356654596</v>
      </c>
      <c r="AX1393">
        <v>11704.923033384601</v>
      </c>
      <c r="AY1393">
        <v>12577.7601485825</v>
      </c>
      <c r="AZ1393">
        <v>10475.8581326649</v>
      </c>
      <c r="BA1393">
        <v>6529.5039210766499</v>
      </c>
      <c r="BB1393">
        <v>4107.1875288315996</v>
      </c>
      <c r="BC1393">
        <v>3179.3842473930599</v>
      </c>
      <c r="BD1393">
        <v>1554.23331293198</v>
      </c>
      <c r="BE1393">
        <v>435.98176596924799</v>
      </c>
      <c r="BF1393">
        <v>365.75734479258301</v>
      </c>
      <c r="BG1393">
        <v>355.53312231673999</v>
      </c>
      <c r="BH1393">
        <v>342.54309726039901</v>
      </c>
      <c r="BI1393">
        <v>338.36529348098497</v>
      </c>
      <c r="BJ1393">
        <v>333.66673607940402</v>
      </c>
      <c r="BK1393">
        <v>313.88524779663999</v>
      </c>
      <c r="BL1393">
        <v>318.92291462315302</v>
      </c>
      <c r="BM1393">
        <v>314.86241178667098</v>
      </c>
      <c r="BN1393">
        <v>318.56429263362799</v>
      </c>
      <c r="BO1393">
        <v>314.15224954947098</v>
      </c>
      <c r="BP1393">
        <v>306.823142694561</v>
      </c>
      <c r="BQ1393">
        <v>313.89144015881499</v>
      </c>
      <c r="BR1393">
        <v>301.776459822471</v>
      </c>
      <c r="BS1393">
        <v>300.04058349643702</v>
      </c>
      <c r="BT1393">
        <v>285.78168602285302</v>
      </c>
      <c r="BU1393">
        <v>293.95043389042701</v>
      </c>
      <c r="BV1393">
        <v>297.49552334477801</v>
      </c>
      <c r="BW1393">
        <v>287.78036010525699</v>
      </c>
      <c r="BX1393">
        <v>290.53980316385702</v>
      </c>
      <c r="BY1393">
        <v>286.17109959808499</v>
      </c>
      <c r="BZ1393">
        <v>286.95812000999098</v>
      </c>
      <c r="CA1393">
        <v>295.28520012531197</v>
      </c>
      <c r="CB1393">
        <v>288.01552914733497</v>
      </c>
      <c r="CC1393">
        <v>281.107760666177</v>
      </c>
      <c r="CD1393">
        <v>278.60261291075301</v>
      </c>
    </row>
    <row r="1394" spans="1:82" x14ac:dyDescent="0.25">
      <c r="A1394">
        <v>334.52603471294998</v>
      </c>
      <c r="B1394">
        <v>279.393027418825</v>
      </c>
      <c r="C1394">
        <v>270.14066000583102</v>
      </c>
      <c r="D1394">
        <v>280.14536396120701</v>
      </c>
      <c r="E1394">
        <v>277.44455793593397</v>
      </c>
      <c r="F1394">
        <v>274.98695539638902</v>
      </c>
      <c r="G1394">
        <v>283.61624307626403</v>
      </c>
      <c r="H1394">
        <v>284.68684889654099</v>
      </c>
      <c r="I1394">
        <v>270.17080953259699</v>
      </c>
      <c r="J1394">
        <v>272.25725379677402</v>
      </c>
      <c r="K1394">
        <v>280.80541414349602</v>
      </c>
      <c r="L1394">
        <v>272.75103132866502</v>
      </c>
      <c r="M1394">
        <v>277.78473528385598</v>
      </c>
      <c r="N1394">
        <v>268.39464969700902</v>
      </c>
      <c r="O1394">
        <v>270.94862130997899</v>
      </c>
      <c r="P1394">
        <v>280.52940833298697</v>
      </c>
      <c r="Q1394">
        <v>276.57772723859</v>
      </c>
      <c r="R1394">
        <v>275.601270339942</v>
      </c>
      <c r="S1394">
        <v>276.42436718492701</v>
      </c>
      <c r="T1394">
        <v>264.88774516223202</v>
      </c>
      <c r="U1394">
        <v>277.50200960119298</v>
      </c>
      <c r="V1394">
        <v>275.49029372234401</v>
      </c>
      <c r="W1394">
        <v>275.978081683597</v>
      </c>
      <c r="X1394">
        <v>280.57474540257903</v>
      </c>
      <c r="Y1394">
        <v>282.265517925523</v>
      </c>
      <c r="Z1394">
        <v>278.31454329832701</v>
      </c>
      <c r="AA1394">
        <v>289.01570658244799</v>
      </c>
      <c r="AB1394">
        <v>325.56922352736001</v>
      </c>
      <c r="AC1394">
        <v>354.19187512120101</v>
      </c>
      <c r="AD1394">
        <v>378.345167793808</v>
      </c>
      <c r="AE1394">
        <v>402.59049251454599</v>
      </c>
      <c r="AF1394">
        <v>454.00135185767499</v>
      </c>
      <c r="AG1394">
        <v>551.28883432693499</v>
      </c>
      <c r="AH1394">
        <v>603.02338562461</v>
      </c>
      <c r="AI1394">
        <v>602.46967003981501</v>
      </c>
      <c r="AJ1394">
        <v>526.59836403520399</v>
      </c>
      <c r="AK1394">
        <v>442.41669587751898</v>
      </c>
      <c r="AL1394">
        <v>423.43173729149498</v>
      </c>
      <c r="AM1394">
        <v>476.80381264156898</v>
      </c>
      <c r="AN1394">
        <v>674.19086011877005</v>
      </c>
      <c r="AO1394">
        <v>1260.34255437412</v>
      </c>
      <c r="AP1394">
        <v>2564.3396504413599</v>
      </c>
      <c r="AQ1394">
        <v>5086.82508001721</v>
      </c>
      <c r="AR1394">
        <v>8196.5480387652806</v>
      </c>
      <c r="AS1394">
        <v>8821.2027012479593</v>
      </c>
      <c r="AT1394">
        <v>7515.4691939618297</v>
      </c>
      <c r="AU1394">
        <v>6447.7524714988203</v>
      </c>
      <c r="AV1394">
        <v>7176.0467887640498</v>
      </c>
      <c r="AW1394">
        <v>9233.1607951155693</v>
      </c>
      <c r="AX1394">
        <v>11333.4026531564</v>
      </c>
      <c r="AY1394">
        <v>11238.2062263507</v>
      </c>
      <c r="AZ1394">
        <v>8649.6186523044107</v>
      </c>
      <c r="BA1394">
        <v>5246.8004697116103</v>
      </c>
      <c r="BB1394">
        <v>3263.7150420046501</v>
      </c>
      <c r="BC1394">
        <v>2585.60071073161</v>
      </c>
      <c r="BD1394">
        <v>1397.4206910109699</v>
      </c>
      <c r="BE1394">
        <v>423.45019661120199</v>
      </c>
      <c r="BF1394">
        <v>354.86513145677299</v>
      </c>
      <c r="BG1394">
        <v>346.82196645303401</v>
      </c>
      <c r="BH1394">
        <v>338.347734302422</v>
      </c>
      <c r="BI1394">
        <v>333.18322490309401</v>
      </c>
      <c r="BJ1394">
        <v>329.22341996986398</v>
      </c>
      <c r="BK1394">
        <v>311.538052980624</v>
      </c>
      <c r="BL1394">
        <v>317.12158950649098</v>
      </c>
      <c r="BM1394">
        <v>308.35906075241599</v>
      </c>
      <c r="BN1394">
        <v>317.514693008378</v>
      </c>
      <c r="BO1394">
        <v>311.29275027103199</v>
      </c>
      <c r="BP1394">
        <v>302.780811666153</v>
      </c>
      <c r="BQ1394">
        <v>309.48999750908598</v>
      </c>
      <c r="BR1394">
        <v>299.54684413221798</v>
      </c>
      <c r="BS1394">
        <v>296.114218475028</v>
      </c>
      <c r="BT1394">
        <v>285.59939971232097</v>
      </c>
      <c r="BU1394">
        <v>290.94087426111298</v>
      </c>
      <c r="BV1394">
        <v>295.59034305624101</v>
      </c>
      <c r="BW1394">
        <v>285.40794677155901</v>
      </c>
      <c r="BX1394">
        <v>291.29829483102498</v>
      </c>
      <c r="BY1394">
        <v>285.31799130380801</v>
      </c>
      <c r="BZ1394">
        <v>290.62042844414799</v>
      </c>
      <c r="CA1394">
        <v>293.399981666722</v>
      </c>
      <c r="CB1394">
        <v>288.67368554144701</v>
      </c>
      <c r="CC1394">
        <v>279.66172019016102</v>
      </c>
      <c r="CD1394">
        <v>278.27041773748101</v>
      </c>
    </row>
    <row r="1395" spans="1:82" x14ac:dyDescent="0.25">
      <c r="A1395">
        <v>334.76635514018602</v>
      </c>
      <c r="B1395">
        <v>278.25833371808801</v>
      </c>
      <c r="C1395">
        <v>269.908537841471</v>
      </c>
      <c r="D1395">
        <v>280.500283982871</v>
      </c>
      <c r="E1395">
        <v>277.176315220361</v>
      </c>
      <c r="F1395">
        <v>273.43912628599099</v>
      </c>
      <c r="G1395">
        <v>281.144028165706</v>
      </c>
      <c r="H1395">
        <v>284.91306424492399</v>
      </c>
      <c r="I1395">
        <v>269.40768574513601</v>
      </c>
      <c r="J1395">
        <v>270.07729551239299</v>
      </c>
      <c r="K1395">
        <v>277.68606250099702</v>
      </c>
      <c r="L1395">
        <v>273.20522771278399</v>
      </c>
      <c r="M1395">
        <v>277.49280345039699</v>
      </c>
      <c r="N1395">
        <v>266.88893253958901</v>
      </c>
      <c r="O1395">
        <v>268.32060089279003</v>
      </c>
      <c r="P1395">
        <v>278.501408480419</v>
      </c>
      <c r="Q1395">
        <v>274.72397697564099</v>
      </c>
      <c r="R1395">
        <v>275.94672792385501</v>
      </c>
      <c r="S1395">
        <v>276.14852987106798</v>
      </c>
      <c r="T1395">
        <v>263.700479874341</v>
      </c>
      <c r="U1395">
        <v>275.916308962926</v>
      </c>
      <c r="V1395">
        <v>274.73189473519801</v>
      </c>
      <c r="W1395">
        <v>276.53297242569198</v>
      </c>
      <c r="X1395">
        <v>279.62237410335302</v>
      </c>
      <c r="Y1395">
        <v>279.943026458551</v>
      </c>
      <c r="Z1395">
        <v>278.295715181133</v>
      </c>
      <c r="AA1395">
        <v>288.58526149837098</v>
      </c>
      <c r="AB1395">
        <v>326.25678896514</v>
      </c>
      <c r="AC1395">
        <v>352.16660574824402</v>
      </c>
      <c r="AD1395">
        <v>374.56646683264</v>
      </c>
      <c r="AE1395">
        <v>399.76620652094903</v>
      </c>
      <c r="AF1395">
        <v>450.10266319377598</v>
      </c>
      <c r="AG1395">
        <v>546.11436919144603</v>
      </c>
      <c r="AH1395">
        <v>591.48050826422605</v>
      </c>
      <c r="AI1395">
        <v>588.82441655752302</v>
      </c>
      <c r="AJ1395">
        <v>519.83043080325103</v>
      </c>
      <c r="AK1395">
        <v>444.06046537428199</v>
      </c>
      <c r="AL1395">
        <v>426.90249697570499</v>
      </c>
      <c r="AM1395">
        <v>485.34942526206203</v>
      </c>
      <c r="AN1395">
        <v>714.52283562446598</v>
      </c>
      <c r="AO1395">
        <v>1383.1475129772</v>
      </c>
      <c r="AP1395">
        <v>2841.1220942990399</v>
      </c>
      <c r="AQ1395">
        <v>5682.7352679156302</v>
      </c>
      <c r="AR1395">
        <v>8936.6197286068491</v>
      </c>
      <c r="AS1395">
        <v>9380.9753426378502</v>
      </c>
      <c r="AT1395">
        <v>7856.9135483647797</v>
      </c>
      <c r="AU1395">
        <v>6768.3480320853396</v>
      </c>
      <c r="AV1395">
        <v>7632.04721355744</v>
      </c>
      <c r="AW1395">
        <v>9804.1996677259503</v>
      </c>
      <c r="AX1395">
        <v>11792.345437775301</v>
      </c>
      <c r="AY1395">
        <v>10941.490216682199</v>
      </c>
      <c r="AZ1395">
        <v>7728.2703530745302</v>
      </c>
      <c r="BA1395">
        <v>4509.8753127529599</v>
      </c>
      <c r="BB1395">
        <v>2814.6067255707098</v>
      </c>
      <c r="BC1395">
        <v>2248.0467060235701</v>
      </c>
      <c r="BD1395">
        <v>1294.0968530144601</v>
      </c>
      <c r="BE1395">
        <v>426.48436930833401</v>
      </c>
      <c r="BF1395">
        <v>352.56611935379101</v>
      </c>
      <c r="BG1395">
        <v>345.66773499877797</v>
      </c>
      <c r="BH1395">
        <v>336.76690746520597</v>
      </c>
      <c r="BI1395">
        <v>332.28399344153502</v>
      </c>
      <c r="BJ1395">
        <v>329.04753898435303</v>
      </c>
      <c r="BK1395">
        <v>312.38708551082698</v>
      </c>
      <c r="BL1395">
        <v>316.36710418893898</v>
      </c>
      <c r="BM1395">
        <v>307.37638682187202</v>
      </c>
      <c r="BN1395">
        <v>317.06306629522101</v>
      </c>
      <c r="BO1395">
        <v>310.98597905421798</v>
      </c>
      <c r="BP1395">
        <v>303.00898769810698</v>
      </c>
      <c r="BQ1395">
        <v>309.33601185253298</v>
      </c>
      <c r="BR1395">
        <v>299.77778135029098</v>
      </c>
      <c r="BS1395">
        <v>296.08865950418698</v>
      </c>
      <c r="BT1395">
        <v>285.40471951646902</v>
      </c>
      <c r="BU1395">
        <v>290.84909365122098</v>
      </c>
      <c r="BV1395">
        <v>295.36137223134199</v>
      </c>
      <c r="BW1395">
        <v>285.561314524789</v>
      </c>
      <c r="BX1395">
        <v>291.323608989484</v>
      </c>
      <c r="BY1395">
        <v>284.94095477644601</v>
      </c>
      <c r="BZ1395">
        <v>292.23876698460299</v>
      </c>
      <c r="CA1395">
        <v>292.84712072814</v>
      </c>
      <c r="CB1395">
        <v>288.301519871675</v>
      </c>
      <c r="CC1395">
        <v>279.656173615456</v>
      </c>
      <c r="CD1395">
        <v>277.901775338329</v>
      </c>
    </row>
    <row r="1396" spans="1:82" x14ac:dyDescent="0.25">
      <c r="A1396">
        <v>335.00667556742297</v>
      </c>
      <c r="B1396">
        <v>278.97238852860897</v>
      </c>
      <c r="C1396">
        <v>269.39919064204099</v>
      </c>
      <c r="D1396">
        <v>279.42974703412602</v>
      </c>
      <c r="E1396">
        <v>278.664914277072</v>
      </c>
      <c r="F1396">
        <v>273.077992346759</v>
      </c>
      <c r="G1396">
        <v>280.74271423221097</v>
      </c>
      <c r="H1396">
        <v>285.19939548829302</v>
      </c>
      <c r="I1396">
        <v>268.74091795744903</v>
      </c>
      <c r="J1396">
        <v>269.67114221716901</v>
      </c>
      <c r="K1396">
        <v>279.53133999583298</v>
      </c>
      <c r="L1396">
        <v>272.85450278750602</v>
      </c>
      <c r="M1396">
        <v>277.63370067055598</v>
      </c>
      <c r="N1396">
        <v>266.74638970624801</v>
      </c>
      <c r="O1396">
        <v>267.01381200499998</v>
      </c>
      <c r="P1396">
        <v>280.35893501424698</v>
      </c>
      <c r="Q1396">
        <v>273.69012483726698</v>
      </c>
      <c r="R1396">
        <v>276.59894747093801</v>
      </c>
      <c r="S1396">
        <v>277.08641864285698</v>
      </c>
      <c r="T1396">
        <v>264.25032415898602</v>
      </c>
      <c r="U1396">
        <v>276.40058741587302</v>
      </c>
      <c r="V1396">
        <v>273.481328250763</v>
      </c>
      <c r="W1396">
        <v>277.16486851566401</v>
      </c>
      <c r="X1396">
        <v>281.31077245098601</v>
      </c>
      <c r="Y1396">
        <v>280.04640789037597</v>
      </c>
      <c r="Z1396">
        <v>278.69771595462299</v>
      </c>
      <c r="AA1396">
        <v>289.02398636838302</v>
      </c>
      <c r="AB1396">
        <v>324.493835937075</v>
      </c>
      <c r="AC1396">
        <v>353.76859213115603</v>
      </c>
      <c r="AD1396">
        <v>374.47454347555401</v>
      </c>
      <c r="AE1396">
        <v>398.87435970912998</v>
      </c>
      <c r="AF1396">
        <v>452.26167263578401</v>
      </c>
      <c r="AG1396">
        <v>548.99814251812995</v>
      </c>
      <c r="AH1396">
        <v>594.89562713331304</v>
      </c>
      <c r="AI1396">
        <v>593.09514382638099</v>
      </c>
      <c r="AJ1396">
        <v>524.92053117906198</v>
      </c>
      <c r="AK1396">
        <v>444.126016758969</v>
      </c>
      <c r="AL1396">
        <v>430.09082225471502</v>
      </c>
      <c r="AM1396">
        <v>487.47666563042498</v>
      </c>
      <c r="AN1396">
        <v>720.15354128466004</v>
      </c>
      <c r="AO1396">
        <v>1401.17268034931</v>
      </c>
      <c r="AP1396">
        <v>2883.6530910449201</v>
      </c>
      <c r="AQ1396">
        <v>5774.3355446181404</v>
      </c>
      <c r="AR1396">
        <v>9083.9808417863096</v>
      </c>
      <c r="AS1396">
        <v>9536.0727535913993</v>
      </c>
      <c r="AT1396">
        <v>7985.3620316050701</v>
      </c>
      <c r="AU1396">
        <v>6877.2920924408199</v>
      </c>
      <c r="AV1396">
        <v>7756.4190050863599</v>
      </c>
      <c r="AW1396">
        <v>9965.3471204886791</v>
      </c>
      <c r="AX1396">
        <v>11988.2794174796</v>
      </c>
      <c r="AY1396">
        <v>11122.5815951643</v>
      </c>
      <c r="AZ1396">
        <v>7852.9873267554303</v>
      </c>
      <c r="BA1396">
        <v>4581.7556352173797</v>
      </c>
      <c r="BB1396">
        <v>2855.7264433256501</v>
      </c>
      <c r="BC1396">
        <v>2281.1504911254901</v>
      </c>
      <c r="BD1396">
        <v>1311.28925908975</v>
      </c>
      <c r="BE1396">
        <v>428.156919987572</v>
      </c>
      <c r="BF1396">
        <v>352.93421313020201</v>
      </c>
      <c r="BG1396">
        <v>348.83585782875701</v>
      </c>
      <c r="BH1396">
        <v>340.461951365586</v>
      </c>
      <c r="BI1396">
        <v>331.901004866763</v>
      </c>
      <c r="BJ1396">
        <v>328.19501918378899</v>
      </c>
      <c r="BK1396">
        <v>313.62934659751102</v>
      </c>
      <c r="BL1396">
        <v>315.985223491863</v>
      </c>
      <c r="BM1396">
        <v>308.95863614272503</v>
      </c>
      <c r="BN1396">
        <v>316.234030515955</v>
      </c>
      <c r="BO1396">
        <v>311.94959210753501</v>
      </c>
      <c r="BP1396">
        <v>303.47867574925499</v>
      </c>
      <c r="BQ1396">
        <v>309.129679099545</v>
      </c>
      <c r="BR1396">
        <v>299.20353956641299</v>
      </c>
      <c r="BS1396">
        <v>297.10657511106399</v>
      </c>
      <c r="BT1396">
        <v>288.72428230440801</v>
      </c>
      <c r="BU1396">
        <v>290.44206394277199</v>
      </c>
      <c r="BV1396">
        <v>296.38884248539301</v>
      </c>
      <c r="BW1396">
        <v>286.22218753424801</v>
      </c>
      <c r="BX1396">
        <v>291.70613552401898</v>
      </c>
      <c r="BY1396">
        <v>285.79064867494299</v>
      </c>
      <c r="BZ1396">
        <v>293.20591074389301</v>
      </c>
      <c r="CA1396">
        <v>293.489675329433</v>
      </c>
      <c r="CB1396">
        <v>287.33176224165197</v>
      </c>
      <c r="CC1396">
        <v>279.96319687316401</v>
      </c>
      <c r="CD1396">
        <v>278.22487366452799</v>
      </c>
    </row>
    <row r="1397" spans="1:82" x14ac:dyDescent="0.25">
      <c r="A1397">
        <v>335.24699599465902</v>
      </c>
      <c r="B1397">
        <v>280.89966815965403</v>
      </c>
      <c r="C1397">
        <v>269.98930081238501</v>
      </c>
      <c r="D1397">
        <v>278.72704993957302</v>
      </c>
      <c r="E1397">
        <v>281.75884345939198</v>
      </c>
      <c r="F1397">
        <v>273.56115309458801</v>
      </c>
      <c r="G1397">
        <v>280.10096753441599</v>
      </c>
      <c r="H1397">
        <v>284.32594401186799</v>
      </c>
      <c r="I1397">
        <v>265.51027832264498</v>
      </c>
      <c r="J1397">
        <v>269.913045613056</v>
      </c>
      <c r="K1397">
        <v>278.63227129353101</v>
      </c>
      <c r="L1397">
        <v>273.25839127320199</v>
      </c>
      <c r="M1397">
        <v>277.22281810243902</v>
      </c>
      <c r="N1397">
        <v>266.51802638842599</v>
      </c>
      <c r="O1397">
        <v>267.329631788923</v>
      </c>
      <c r="P1397">
        <v>284.86906797211299</v>
      </c>
      <c r="Q1397">
        <v>273.56172037280902</v>
      </c>
      <c r="R1397">
        <v>277.61090378845699</v>
      </c>
      <c r="S1397">
        <v>278.30965654589198</v>
      </c>
      <c r="T1397">
        <v>267.27409544264299</v>
      </c>
      <c r="U1397">
        <v>275.72206499524702</v>
      </c>
      <c r="V1397">
        <v>275.03441755189698</v>
      </c>
      <c r="W1397">
        <v>278.46180859757601</v>
      </c>
      <c r="X1397">
        <v>281.427185479569</v>
      </c>
      <c r="Y1397">
        <v>284.447221686528</v>
      </c>
      <c r="Z1397">
        <v>278.45829960091697</v>
      </c>
      <c r="AA1397">
        <v>289.38437254210402</v>
      </c>
      <c r="AB1397">
        <v>322.32205406366597</v>
      </c>
      <c r="AC1397">
        <v>355.455360653708</v>
      </c>
      <c r="AD1397">
        <v>373.53899389177201</v>
      </c>
      <c r="AE1397">
        <v>396.12180211365899</v>
      </c>
      <c r="AF1397">
        <v>452.16117076500899</v>
      </c>
      <c r="AG1397">
        <v>547.75847353995403</v>
      </c>
      <c r="AH1397">
        <v>594.31209740836005</v>
      </c>
      <c r="AI1397">
        <v>592.94213146000902</v>
      </c>
      <c r="AJ1397">
        <v>525.82302558239905</v>
      </c>
      <c r="AK1397">
        <v>443.95452854280302</v>
      </c>
      <c r="AL1397">
        <v>432.07288678654101</v>
      </c>
      <c r="AM1397">
        <v>488.58288343864399</v>
      </c>
      <c r="AN1397">
        <v>721.09862786236397</v>
      </c>
      <c r="AO1397">
        <v>1403.2872136870201</v>
      </c>
      <c r="AP1397">
        <v>2886.67234048094</v>
      </c>
      <c r="AQ1397">
        <v>5787.0422909142499</v>
      </c>
      <c r="AR1397">
        <v>9102.5997953288697</v>
      </c>
      <c r="AS1397">
        <v>9553.6677625192406</v>
      </c>
      <c r="AT1397">
        <v>8000.5691232875997</v>
      </c>
      <c r="AU1397">
        <v>6888.3672482346101</v>
      </c>
      <c r="AV1397">
        <v>7773.4308436216597</v>
      </c>
      <c r="AW1397">
        <v>9986.0877456348408</v>
      </c>
      <c r="AX1397">
        <v>12010.162735059301</v>
      </c>
      <c r="AY1397">
        <v>11144.3036596731</v>
      </c>
      <c r="AZ1397">
        <v>7865.6823364718102</v>
      </c>
      <c r="BA1397">
        <v>4587.36974144535</v>
      </c>
      <c r="BB1397">
        <v>2858.2134528066499</v>
      </c>
      <c r="BC1397">
        <v>2284.3214610576101</v>
      </c>
      <c r="BD1397">
        <v>1312.35349194226</v>
      </c>
      <c r="BE1397">
        <v>431.06654388941303</v>
      </c>
      <c r="BF1397">
        <v>353.92988230894298</v>
      </c>
      <c r="BG1397">
        <v>349.92409235700899</v>
      </c>
      <c r="BH1397">
        <v>343.865688204246</v>
      </c>
      <c r="BI1397">
        <v>328.30275975046902</v>
      </c>
      <c r="BJ1397">
        <v>325.383027985985</v>
      </c>
      <c r="BK1397">
        <v>314.53305724766102</v>
      </c>
      <c r="BL1397">
        <v>314.37584587216202</v>
      </c>
      <c r="BM1397">
        <v>312.12788641069801</v>
      </c>
      <c r="BN1397">
        <v>313.80173379750403</v>
      </c>
      <c r="BO1397">
        <v>309.098717477582</v>
      </c>
      <c r="BP1397">
        <v>305.35951390434099</v>
      </c>
      <c r="BQ1397">
        <v>308.344718610077</v>
      </c>
      <c r="BR1397">
        <v>302.49570244580099</v>
      </c>
      <c r="BS1397">
        <v>299.47459903319202</v>
      </c>
      <c r="BT1397">
        <v>292.47403419708598</v>
      </c>
      <c r="BU1397">
        <v>291.52692051701001</v>
      </c>
      <c r="BV1397">
        <v>297.23950285642201</v>
      </c>
      <c r="BW1397">
        <v>285.84336182157398</v>
      </c>
      <c r="BX1397">
        <v>292.785737122532</v>
      </c>
      <c r="BY1397">
        <v>285.36378822460699</v>
      </c>
      <c r="BZ1397">
        <v>293.15243461447898</v>
      </c>
      <c r="CA1397">
        <v>293.74902378042498</v>
      </c>
      <c r="CB1397">
        <v>288.17855159306902</v>
      </c>
      <c r="CC1397">
        <v>282.02461608481798</v>
      </c>
      <c r="CD1397">
        <v>278.63750113721198</v>
      </c>
    </row>
    <row r="1398" spans="1:82" x14ac:dyDescent="0.25">
      <c r="A1398">
        <v>335.487316421895</v>
      </c>
      <c r="B1398">
        <v>283.74831760091502</v>
      </c>
      <c r="C1398">
        <v>271.35817470706002</v>
      </c>
      <c r="D1398">
        <v>278.60979590004098</v>
      </c>
      <c r="E1398">
        <v>282.28289543260001</v>
      </c>
      <c r="F1398">
        <v>275.31610953033402</v>
      </c>
      <c r="G1398">
        <v>281.517726320284</v>
      </c>
      <c r="H1398">
        <v>285.31023702863598</v>
      </c>
      <c r="I1398">
        <v>266.19032823788399</v>
      </c>
      <c r="J1398">
        <v>270.99341770636897</v>
      </c>
      <c r="K1398">
        <v>277.81729298197899</v>
      </c>
      <c r="L1398">
        <v>274.56729891937499</v>
      </c>
      <c r="M1398">
        <v>277.05018593335302</v>
      </c>
      <c r="N1398">
        <v>267.16252958991402</v>
      </c>
      <c r="O1398">
        <v>268.44864763430502</v>
      </c>
      <c r="P1398">
        <v>286.64596676089599</v>
      </c>
      <c r="Q1398">
        <v>273.30508796746398</v>
      </c>
      <c r="R1398">
        <v>278.74271880862301</v>
      </c>
      <c r="S1398">
        <v>279.57726099453703</v>
      </c>
      <c r="T1398">
        <v>268.071754219659</v>
      </c>
      <c r="U1398">
        <v>276.12488341096099</v>
      </c>
      <c r="V1398">
        <v>277.854632175772</v>
      </c>
      <c r="W1398">
        <v>278.78437173230299</v>
      </c>
      <c r="X1398">
        <v>279.45475753656802</v>
      </c>
      <c r="Y1398">
        <v>286.76636863402501</v>
      </c>
      <c r="Z1398">
        <v>279.09292373216402</v>
      </c>
      <c r="AA1398">
        <v>288.16726754591201</v>
      </c>
      <c r="AB1398">
        <v>320.695306719749</v>
      </c>
      <c r="AC1398">
        <v>355.24244432915901</v>
      </c>
      <c r="AD1398">
        <v>370.76859531917597</v>
      </c>
      <c r="AE1398">
        <v>392.430091614893</v>
      </c>
      <c r="AF1398">
        <v>450.405251302529</v>
      </c>
      <c r="AG1398">
        <v>538.40614998839203</v>
      </c>
      <c r="AH1398">
        <v>583.957394644641</v>
      </c>
      <c r="AI1398">
        <v>578.68385783865699</v>
      </c>
      <c r="AJ1398">
        <v>516.94736241151304</v>
      </c>
      <c r="AK1398">
        <v>439.78536740230697</v>
      </c>
      <c r="AL1398">
        <v>429.21500686395098</v>
      </c>
      <c r="AM1398">
        <v>488.48656890204097</v>
      </c>
      <c r="AN1398">
        <v>722.08110363630601</v>
      </c>
      <c r="AO1398">
        <v>1395.49762712291</v>
      </c>
      <c r="AP1398">
        <v>2848.7507316555102</v>
      </c>
      <c r="AQ1398">
        <v>5712.5133724643501</v>
      </c>
      <c r="AR1398">
        <v>8882.0570692763704</v>
      </c>
      <c r="AS1398">
        <v>9243.4887469185796</v>
      </c>
      <c r="AT1398">
        <v>7745.3960844261101</v>
      </c>
      <c r="AU1398">
        <v>6661.0999274778696</v>
      </c>
      <c r="AV1398">
        <v>7569.0331615140503</v>
      </c>
      <c r="AW1398">
        <v>9688.3617624811104</v>
      </c>
      <c r="AX1398">
        <v>11561.6382984271</v>
      </c>
      <c r="AY1398">
        <v>10675.0586145001</v>
      </c>
      <c r="AZ1398">
        <v>7377.1024553103398</v>
      </c>
      <c r="BA1398">
        <v>4292.2643208684003</v>
      </c>
      <c r="BB1398">
        <v>2684.0801012675602</v>
      </c>
      <c r="BC1398">
        <v>2167.9149962206502</v>
      </c>
      <c r="BD1398">
        <v>1269.6988757658601</v>
      </c>
      <c r="BE1398">
        <v>424.292811233924</v>
      </c>
      <c r="BF1398">
        <v>352.51926276947302</v>
      </c>
      <c r="BG1398">
        <v>344.57910474838599</v>
      </c>
      <c r="BH1398">
        <v>339.46006158971602</v>
      </c>
      <c r="BI1398">
        <v>323.87596310402398</v>
      </c>
      <c r="BJ1398">
        <v>320.21063123267197</v>
      </c>
      <c r="BK1398">
        <v>312.91325646109198</v>
      </c>
      <c r="BL1398">
        <v>313.96987458230899</v>
      </c>
      <c r="BM1398">
        <v>311.62997652650802</v>
      </c>
      <c r="BN1398">
        <v>311.70737280242997</v>
      </c>
      <c r="BO1398">
        <v>305.71006078654602</v>
      </c>
      <c r="BP1398">
        <v>303.75449329617197</v>
      </c>
      <c r="BQ1398">
        <v>307.76819048679698</v>
      </c>
      <c r="BR1398">
        <v>303.39808065147503</v>
      </c>
      <c r="BS1398">
        <v>296.95962237816599</v>
      </c>
      <c r="BT1398">
        <v>292.31067372971899</v>
      </c>
      <c r="BU1398">
        <v>289.05885720398197</v>
      </c>
      <c r="BV1398">
        <v>296.43774718654601</v>
      </c>
      <c r="BW1398">
        <v>285.33849975925301</v>
      </c>
      <c r="BX1398">
        <v>294.86435433593903</v>
      </c>
      <c r="BY1398">
        <v>283.37424893569403</v>
      </c>
      <c r="BZ1398">
        <v>293.21151670649601</v>
      </c>
      <c r="CA1398">
        <v>295.80524961005</v>
      </c>
      <c r="CB1398">
        <v>288.73279299844199</v>
      </c>
      <c r="CC1398">
        <v>281.66348239444801</v>
      </c>
      <c r="CD1398">
        <v>279.98171992906299</v>
      </c>
    </row>
    <row r="1399" spans="1:82" x14ac:dyDescent="0.25">
      <c r="A1399">
        <v>335.72763684913201</v>
      </c>
      <c r="B1399">
        <v>283.41741675475799</v>
      </c>
      <c r="C1399">
        <v>271.30144791977699</v>
      </c>
      <c r="D1399">
        <v>278.04349055481998</v>
      </c>
      <c r="E1399">
        <v>280.53177968806102</v>
      </c>
      <c r="F1399">
        <v>276.71808338654199</v>
      </c>
      <c r="G1399">
        <v>281.35227662605098</v>
      </c>
      <c r="H1399">
        <v>283.36187273984598</v>
      </c>
      <c r="I1399">
        <v>266.90656964835802</v>
      </c>
      <c r="J1399">
        <v>271.36119532056199</v>
      </c>
      <c r="K1399">
        <v>277.58978928817601</v>
      </c>
      <c r="L1399">
        <v>272.85585475598901</v>
      </c>
      <c r="M1399">
        <v>275.73669615280897</v>
      </c>
      <c r="N1399">
        <v>266.59399252539998</v>
      </c>
      <c r="O1399">
        <v>267.66963730425198</v>
      </c>
      <c r="P1399">
        <v>286.11892696121402</v>
      </c>
      <c r="Q1399">
        <v>272.17896763950398</v>
      </c>
      <c r="R1399">
        <v>279.049034140532</v>
      </c>
      <c r="S1399">
        <v>278.58420267014299</v>
      </c>
      <c r="T1399">
        <v>268.69501788001298</v>
      </c>
      <c r="U1399">
        <v>275.98407511688799</v>
      </c>
      <c r="V1399">
        <v>279.46494467599899</v>
      </c>
      <c r="W1399">
        <v>278.044138015295</v>
      </c>
      <c r="X1399">
        <v>277.21741429793002</v>
      </c>
      <c r="Y1399">
        <v>287.830621558232</v>
      </c>
      <c r="Z1399">
        <v>281.26509259026398</v>
      </c>
      <c r="AA1399">
        <v>287.344216462926</v>
      </c>
      <c r="AB1399">
        <v>318.95494012804397</v>
      </c>
      <c r="AC1399">
        <v>352.952373715345</v>
      </c>
      <c r="AD1399">
        <v>366.95122793191899</v>
      </c>
      <c r="AE1399">
        <v>390.37830257719298</v>
      </c>
      <c r="AF1399">
        <v>445.55354778761102</v>
      </c>
      <c r="AG1399">
        <v>525.25070813859998</v>
      </c>
      <c r="AH1399">
        <v>568.68032859684297</v>
      </c>
      <c r="AI1399">
        <v>562.17383309372701</v>
      </c>
      <c r="AJ1399">
        <v>503.844710547045</v>
      </c>
      <c r="AK1399">
        <v>436.14466698052303</v>
      </c>
      <c r="AL1399">
        <v>429.03759819093102</v>
      </c>
      <c r="AM1399">
        <v>496.11573851649001</v>
      </c>
      <c r="AN1399">
        <v>756.16686326085801</v>
      </c>
      <c r="AO1399">
        <v>1496.9182944458901</v>
      </c>
      <c r="AP1399">
        <v>3058.0664692319401</v>
      </c>
      <c r="AQ1399">
        <v>6181.0894553423695</v>
      </c>
      <c r="AR1399">
        <v>9194.9096163773702</v>
      </c>
      <c r="AS1399">
        <v>9170.6333298925692</v>
      </c>
      <c r="AT1399">
        <v>7658.7623179825496</v>
      </c>
      <c r="AU1399">
        <v>6681.50309746531</v>
      </c>
      <c r="AV1399">
        <v>7672.1776626861401</v>
      </c>
      <c r="AW1399">
        <v>9761.8583044347597</v>
      </c>
      <c r="AX1399">
        <v>11358.768306649101</v>
      </c>
      <c r="AY1399">
        <v>9799.53540595501</v>
      </c>
      <c r="AZ1399">
        <v>6254.4726549466995</v>
      </c>
      <c r="BA1399">
        <v>3563.0734886375299</v>
      </c>
      <c r="BB1399">
        <v>2293.9603730508902</v>
      </c>
      <c r="BC1399">
        <v>1875.5741968964901</v>
      </c>
      <c r="BD1399">
        <v>1161.8197267334999</v>
      </c>
      <c r="BE1399">
        <v>415.01283218259698</v>
      </c>
      <c r="BF1399">
        <v>352.90723207410701</v>
      </c>
      <c r="BG1399">
        <v>339.86541171803299</v>
      </c>
      <c r="BH1399">
        <v>337.20749268147102</v>
      </c>
      <c r="BI1399">
        <v>323.190945821122</v>
      </c>
      <c r="BJ1399">
        <v>319.163478304215</v>
      </c>
      <c r="BK1399">
        <v>312.92206579141498</v>
      </c>
      <c r="BL1399">
        <v>314.95280757905601</v>
      </c>
      <c r="BM1399">
        <v>310.165561510972</v>
      </c>
      <c r="BN1399">
        <v>310.07796095334601</v>
      </c>
      <c r="BO1399">
        <v>305.685121409754</v>
      </c>
      <c r="BP1399">
        <v>301.09136164563603</v>
      </c>
      <c r="BQ1399">
        <v>308.99930582182901</v>
      </c>
      <c r="BR1399">
        <v>303.72221629923501</v>
      </c>
      <c r="BS1399">
        <v>292.44232621496002</v>
      </c>
      <c r="BT1399">
        <v>290.44037261331499</v>
      </c>
      <c r="BU1399">
        <v>288.73370150365201</v>
      </c>
      <c r="BV1399">
        <v>295.505412904997</v>
      </c>
      <c r="BW1399">
        <v>282.76537704114003</v>
      </c>
      <c r="BX1399">
        <v>292.72755951037601</v>
      </c>
      <c r="BY1399">
        <v>280.48340040342799</v>
      </c>
      <c r="BZ1399">
        <v>294.03478809395398</v>
      </c>
      <c r="CA1399">
        <v>296.10080400364501</v>
      </c>
      <c r="CB1399">
        <v>287.78943439124703</v>
      </c>
      <c r="CC1399">
        <v>279.63110424128701</v>
      </c>
      <c r="CD1399">
        <v>280.241125526465</v>
      </c>
    </row>
    <row r="1400" spans="1:82" x14ac:dyDescent="0.25">
      <c r="A1400">
        <v>335.967957276368</v>
      </c>
      <c r="B1400">
        <v>284.32657858053801</v>
      </c>
      <c r="C1400">
        <v>272.86507993436101</v>
      </c>
      <c r="D1400">
        <v>277.707625148989</v>
      </c>
      <c r="E1400">
        <v>279.00872183968897</v>
      </c>
      <c r="F1400">
        <v>277.46707824474203</v>
      </c>
      <c r="G1400">
        <v>280.43490000636001</v>
      </c>
      <c r="H1400">
        <v>283.009502547225</v>
      </c>
      <c r="I1400">
        <v>265.67484644513002</v>
      </c>
      <c r="J1400">
        <v>271.49137423066497</v>
      </c>
      <c r="K1400">
        <v>276.51526635596503</v>
      </c>
      <c r="L1400">
        <v>272.48600671893098</v>
      </c>
      <c r="M1400">
        <v>276.30650135696402</v>
      </c>
      <c r="N1400">
        <v>268.42044358363501</v>
      </c>
      <c r="O1400">
        <v>267.634334674093</v>
      </c>
      <c r="P1400">
        <v>283.03025121418199</v>
      </c>
      <c r="Q1400">
        <v>269.483550010329</v>
      </c>
      <c r="R1400">
        <v>278.56659277045497</v>
      </c>
      <c r="S1400">
        <v>274.95719513521999</v>
      </c>
      <c r="T1400">
        <v>271.50791877664602</v>
      </c>
      <c r="U1400">
        <v>273.20452509138403</v>
      </c>
      <c r="V1400">
        <v>283.95543062001599</v>
      </c>
      <c r="W1400">
        <v>275.18371036012098</v>
      </c>
      <c r="X1400">
        <v>275.784557267818</v>
      </c>
      <c r="Y1400">
        <v>287.04405377155598</v>
      </c>
      <c r="Z1400">
        <v>280.60444018924602</v>
      </c>
      <c r="AA1400">
        <v>287.53577412283101</v>
      </c>
      <c r="AB1400">
        <v>318.52280957284199</v>
      </c>
      <c r="AC1400">
        <v>349.703849305586</v>
      </c>
      <c r="AD1400">
        <v>367.03078264864502</v>
      </c>
      <c r="AE1400">
        <v>389.973111340701</v>
      </c>
      <c r="AF1400">
        <v>443.29958607103498</v>
      </c>
      <c r="AG1400">
        <v>521.39440519865502</v>
      </c>
      <c r="AH1400">
        <v>560.20148355633398</v>
      </c>
      <c r="AI1400">
        <v>557.00784320250796</v>
      </c>
      <c r="AJ1400">
        <v>497.84162787040702</v>
      </c>
      <c r="AK1400">
        <v>436.23808437066498</v>
      </c>
      <c r="AL1400">
        <v>432.31572930382902</v>
      </c>
      <c r="AM1400">
        <v>505.63059450112098</v>
      </c>
      <c r="AN1400">
        <v>786.45536481317197</v>
      </c>
      <c r="AO1400">
        <v>1590.27917897154</v>
      </c>
      <c r="AP1400">
        <v>3266.0873047232899</v>
      </c>
      <c r="AQ1400">
        <v>6627.0991267489999</v>
      </c>
      <c r="AR1400">
        <v>9623.9618161454291</v>
      </c>
      <c r="AS1400">
        <v>9342.9147202095501</v>
      </c>
      <c r="AT1400">
        <v>7773.7462155655003</v>
      </c>
      <c r="AU1400">
        <v>6883.8707723329098</v>
      </c>
      <c r="AV1400">
        <v>7919.4429588166004</v>
      </c>
      <c r="AW1400">
        <v>10060.156090877599</v>
      </c>
      <c r="AX1400">
        <v>11553.906233191199</v>
      </c>
      <c r="AY1400">
        <v>9420.5263277078502</v>
      </c>
      <c r="AZ1400">
        <v>5709.9542998308298</v>
      </c>
      <c r="BA1400">
        <v>3195.8128912065799</v>
      </c>
      <c r="BB1400">
        <v>2106.6927374490701</v>
      </c>
      <c r="BC1400">
        <v>1713.86217233659</v>
      </c>
      <c r="BD1400">
        <v>1097.9574299711801</v>
      </c>
      <c r="BE1400">
        <v>408.93967755445198</v>
      </c>
      <c r="BF1400">
        <v>354.99781989146999</v>
      </c>
      <c r="BG1400">
        <v>337.87259826470898</v>
      </c>
      <c r="BH1400">
        <v>335.657782886544</v>
      </c>
      <c r="BI1400">
        <v>322.462150182264</v>
      </c>
      <c r="BJ1400">
        <v>320.14827103476199</v>
      </c>
      <c r="BK1400">
        <v>314.85367923595197</v>
      </c>
      <c r="BL1400">
        <v>318.37194673088197</v>
      </c>
      <c r="BM1400">
        <v>308.44711075973697</v>
      </c>
      <c r="BN1400">
        <v>309.65036768247501</v>
      </c>
      <c r="BO1400">
        <v>302.70724383094398</v>
      </c>
      <c r="BP1400">
        <v>299.569154120863</v>
      </c>
      <c r="BQ1400">
        <v>308.31787377425201</v>
      </c>
      <c r="BR1400">
        <v>303.93814640051102</v>
      </c>
      <c r="BS1400">
        <v>290.363498938757</v>
      </c>
      <c r="BT1400">
        <v>291.10001796259098</v>
      </c>
      <c r="BU1400">
        <v>289.847375846864</v>
      </c>
      <c r="BV1400">
        <v>290.38344327841799</v>
      </c>
      <c r="BW1400">
        <v>281.62184442428099</v>
      </c>
      <c r="BX1400">
        <v>289.00338129695803</v>
      </c>
      <c r="BY1400">
        <v>277.762180413593</v>
      </c>
      <c r="BZ1400">
        <v>295.49792335836099</v>
      </c>
      <c r="CA1400">
        <v>292.85810583678102</v>
      </c>
      <c r="CB1400">
        <v>287.10751128065698</v>
      </c>
      <c r="CC1400">
        <v>280.05639716657299</v>
      </c>
      <c r="CD1400">
        <v>280.03829724321503</v>
      </c>
    </row>
    <row r="1401" spans="1:82" x14ac:dyDescent="0.25">
      <c r="A1401">
        <v>336.20827770360398</v>
      </c>
      <c r="B1401">
        <v>282.707705970304</v>
      </c>
      <c r="C1401">
        <v>272.097034121653</v>
      </c>
      <c r="D1401">
        <v>277.63892034756702</v>
      </c>
      <c r="E1401">
        <v>279.17878534601601</v>
      </c>
      <c r="F1401">
        <v>279.48321465431002</v>
      </c>
      <c r="G1401">
        <v>279.43110576828599</v>
      </c>
      <c r="H1401">
        <v>282.90054387940802</v>
      </c>
      <c r="I1401">
        <v>266.65839864272698</v>
      </c>
      <c r="J1401">
        <v>270.46811058076997</v>
      </c>
      <c r="K1401">
        <v>277.40850101198799</v>
      </c>
      <c r="L1401">
        <v>274.21455210970697</v>
      </c>
      <c r="M1401">
        <v>275.59362131665102</v>
      </c>
      <c r="N1401">
        <v>269.31799480062</v>
      </c>
      <c r="O1401">
        <v>266.88041517020503</v>
      </c>
      <c r="P1401">
        <v>280.66145448281202</v>
      </c>
      <c r="Q1401">
        <v>270.38179757831603</v>
      </c>
      <c r="R1401">
        <v>278.76587135296398</v>
      </c>
      <c r="S1401">
        <v>274.561478658076</v>
      </c>
      <c r="T1401">
        <v>271.63851443061799</v>
      </c>
      <c r="U1401">
        <v>271.61764021124901</v>
      </c>
      <c r="V1401">
        <v>285.48313837145599</v>
      </c>
      <c r="W1401">
        <v>274.29816013094199</v>
      </c>
      <c r="X1401">
        <v>276.516191584117</v>
      </c>
      <c r="Y1401">
        <v>287.83847751984302</v>
      </c>
      <c r="Z1401">
        <v>279.98863868167803</v>
      </c>
      <c r="AA1401">
        <v>286.72323178828998</v>
      </c>
      <c r="AB1401">
        <v>317.25135294780802</v>
      </c>
      <c r="AC1401">
        <v>350.130452949193</v>
      </c>
      <c r="AD1401">
        <v>367.10572127629598</v>
      </c>
      <c r="AE1401">
        <v>389.31493948969103</v>
      </c>
      <c r="AF1401">
        <v>442.20068020053702</v>
      </c>
      <c r="AG1401">
        <v>522.23602542292099</v>
      </c>
      <c r="AH1401">
        <v>560.06588240517499</v>
      </c>
      <c r="AI1401">
        <v>554.47975622859803</v>
      </c>
      <c r="AJ1401">
        <v>495.8033206444</v>
      </c>
      <c r="AK1401">
        <v>436.26166326926699</v>
      </c>
      <c r="AL1401">
        <v>434.61864062966202</v>
      </c>
      <c r="AM1401">
        <v>507.17410485917799</v>
      </c>
      <c r="AN1401">
        <v>790.46817226691303</v>
      </c>
      <c r="AO1401">
        <v>1598.93502332963</v>
      </c>
      <c r="AP1401">
        <v>3275.4444470925</v>
      </c>
      <c r="AQ1401">
        <v>6626.5771647420597</v>
      </c>
      <c r="AR1401">
        <v>9608.5491375301299</v>
      </c>
      <c r="AS1401">
        <v>9322.0694438025894</v>
      </c>
      <c r="AT1401">
        <v>7752.0807407165003</v>
      </c>
      <c r="AU1401">
        <v>6873.5317583150099</v>
      </c>
      <c r="AV1401">
        <v>7918.4772015684903</v>
      </c>
      <c r="AW1401">
        <v>10040.9644211621</v>
      </c>
      <c r="AX1401">
        <v>11505.099805788601</v>
      </c>
      <c r="AY1401">
        <v>9396.9947453437799</v>
      </c>
      <c r="AZ1401">
        <v>5668.25312523105</v>
      </c>
      <c r="BA1401">
        <v>3186.8730305710101</v>
      </c>
      <c r="BB1401">
        <v>2097.8629136219502</v>
      </c>
      <c r="BC1401">
        <v>1711.6358722513301</v>
      </c>
      <c r="BD1401">
        <v>1101.7840001915999</v>
      </c>
      <c r="BE1401">
        <v>405.79724066809399</v>
      </c>
      <c r="BF1401">
        <v>353.49519632209399</v>
      </c>
      <c r="BG1401">
        <v>335.06032373909102</v>
      </c>
      <c r="BH1401">
        <v>335.780536587661</v>
      </c>
      <c r="BI1401">
        <v>320.65462163871598</v>
      </c>
      <c r="BJ1401">
        <v>319.53443553441798</v>
      </c>
      <c r="BK1401">
        <v>315.42254276487398</v>
      </c>
      <c r="BL1401">
        <v>318.35639518680199</v>
      </c>
      <c r="BM1401">
        <v>304.905802383896</v>
      </c>
      <c r="BN1401">
        <v>309.52255033115699</v>
      </c>
      <c r="BO1401">
        <v>302.49463206482699</v>
      </c>
      <c r="BP1401">
        <v>298.18928187595702</v>
      </c>
      <c r="BQ1401">
        <v>307.11544959504602</v>
      </c>
      <c r="BR1401">
        <v>304.00021121204099</v>
      </c>
      <c r="BS1401">
        <v>289.26583352249003</v>
      </c>
      <c r="BT1401">
        <v>292.27379025683899</v>
      </c>
      <c r="BU1401">
        <v>288.40827341838002</v>
      </c>
      <c r="BV1401">
        <v>290.196362543031</v>
      </c>
      <c r="BW1401">
        <v>283.09818692950103</v>
      </c>
      <c r="BX1401">
        <v>287.01046928828202</v>
      </c>
      <c r="BY1401">
        <v>277.47997117640398</v>
      </c>
      <c r="BZ1401">
        <v>295.05508822392301</v>
      </c>
      <c r="CA1401">
        <v>292.41894280724</v>
      </c>
      <c r="CB1401">
        <v>286.73084146791598</v>
      </c>
      <c r="CC1401">
        <v>281.23590917626399</v>
      </c>
      <c r="CD1401">
        <v>281.963030029891</v>
      </c>
    </row>
    <row r="1402" spans="1:82" x14ac:dyDescent="0.25">
      <c r="A1402">
        <v>336.44859813084099</v>
      </c>
      <c r="B1402">
        <v>281.77143594312901</v>
      </c>
      <c r="C1402">
        <v>272.80181806796003</v>
      </c>
      <c r="D1402">
        <v>277.89001433116101</v>
      </c>
      <c r="E1402">
        <v>279.991434098203</v>
      </c>
      <c r="F1402">
        <v>280.98120705901403</v>
      </c>
      <c r="G1402">
        <v>279.358215270784</v>
      </c>
      <c r="H1402">
        <v>281.29611654935297</v>
      </c>
      <c r="I1402">
        <v>267.85488488739003</v>
      </c>
      <c r="J1402">
        <v>271.93768307097997</v>
      </c>
      <c r="K1402">
        <v>277.310392865263</v>
      </c>
      <c r="L1402">
        <v>274.46867496249803</v>
      </c>
      <c r="M1402">
        <v>275.13424523223301</v>
      </c>
      <c r="N1402">
        <v>271.845349632862</v>
      </c>
      <c r="O1402">
        <v>267.074526235527</v>
      </c>
      <c r="P1402">
        <v>280.050759723478</v>
      </c>
      <c r="Q1402">
        <v>272.18692323046599</v>
      </c>
      <c r="R1402">
        <v>278.60568748677002</v>
      </c>
      <c r="S1402">
        <v>274.81242890592</v>
      </c>
      <c r="T1402">
        <v>272.42988840452801</v>
      </c>
      <c r="U1402">
        <v>271.32749902410302</v>
      </c>
      <c r="V1402">
        <v>285.25588498725602</v>
      </c>
      <c r="W1402">
        <v>274.86683525850401</v>
      </c>
      <c r="X1402">
        <v>277.597943422551</v>
      </c>
      <c r="Y1402">
        <v>288.30120287935802</v>
      </c>
      <c r="Z1402">
        <v>279.99903651077199</v>
      </c>
      <c r="AA1402">
        <v>287.27971004498801</v>
      </c>
      <c r="AB1402">
        <v>316.21603951401198</v>
      </c>
      <c r="AC1402">
        <v>350.98919868841699</v>
      </c>
      <c r="AD1402">
        <v>367.17611238429299</v>
      </c>
      <c r="AE1402">
        <v>387.68227751537302</v>
      </c>
      <c r="AF1402">
        <v>442.30060345469599</v>
      </c>
      <c r="AG1402">
        <v>518.62062631731601</v>
      </c>
      <c r="AH1402">
        <v>555.17398328084198</v>
      </c>
      <c r="AI1402">
        <v>548.58096483726194</v>
      </c>
      <c r="AJ1402">
        <v>492.18209975379898</v>
      </c>
      <c r="AK1402">
        <v>433.48130426933102</v>
      </c>
      <c r="AL1402">
        <v>433.21057662639299</v>
      </c>
      <c r="AM1402">
        <v>508.28236492464998</v>
      </c>
      <c r="AN1402">
        <v>790.29129972436601</v>
      </c>
      <c r="AO1402">
        <v>1588.86754852545</v>
      </c>
      <c r="AP1402">
        <v>3245.5207351316999</v>
      </c>
      <c r="AQ1402">
        <v>6564.8167239792401</v>
      </c>
      <c r="AR1402">
        <v>9494.7175091329991</v>
      </c>
      <c r="AS1402">
        <v>9197.3109483338994</v>
      </c>
      <c r="AT1402">
        <v>7659.1265161384499</v>
      </c>
      <c r="AU1402">
        <v>6788.2412429337901</v>
      </c>
      <c r="AV1402">
        <v>7824.9844764159898</v>
      </c>
      <c r="AW1402">
        <v>9930.6982298907296</v>
      </c>
      <c r="AX1402">
        <v>11349.571601072899</v>
      </c>
      <c r="AY1402">
        <v>9215.1571783477502</v>
      </c>
      <c r="AZ1402">
        <v>5541.2815051110802</v>
      </c>
      <c r="BA1402">
        <v>3109.1826398693001</v>
      </c>
      <c r="BB1402">
        <v>2050.1567197641998</v>
      </c>
      <c r="BC1402">
        <v>1676.93041997983</v>
      </c>
      <c r="BD1402">
        <v>1086.7289088740299</v>
      </c>
      <c r="BE1402">
        <v>399.52209581296501</v>
      </c>
      <c r="BF1402">
        <v>350.304581674909</v>
      </c>
      <c r="BG1402">
        <v>333.82367804637897</v>
      </c>
      <c r="BH1402">
        <v>335.39347599544698</v>
      </c>
      <c r="BI1402">
        <v>318.34571353404601</v>
      </c>
      <c r="BJ1402">
        <v>317.43080649690501</v>
      </c>
      <c r="BK1402">
        <v>313.04519202406198</v>
      </c>
      <c r="BL1402">
        <v>315.08181206454702</v>
      </c>
      <c r="BM1402">
        <v>303.06464821878598</v>
      </c>
      <c r="BN1402">
        <v>308.14579042127298</v>
      </c>
      <c r="BO1402">
        <v>300.70999498389199</v>
      </c>
      <c r="BP1402">
        <v>296.93279764153999</v>
      </c>
      <c r="BQ1402">
        <v>303.081073987639</v>
      </c>
      <c r="BR1402">
        <v>303.76095016440001</v>
      </c>
      <c r="BS1402">
        <v>288.83061224485402</v>
      </c>
      <c r="BT1402">
        <v>291.42712478823898</v>
      </c>
      <c r="BU1402">
        <v>287.04376681653298</v>
      </c>
      <c r="BV1402">
        <v>291.72441730368098</v>
      </c>
      <c r="BW1402">
        <v>283.91749262731599</v>
      </c>
      <c r="BX1402">
        <v>288.94198738399598</v>
      </c>
      <c r="BY1402">
        <v>278.14932343916303</v>
      </c>
      <c r="BZ1402">
        <v>295.72323486009299</v>
      </c>
      <c r="CA1402">
        <v>292.36925104841299</v>
      </c>
      <c r="CB1402">
        <v>286.762157284289</v>
      </c>
      <c r="CC1402">
        <v>282.76788331205802</v>
      </c>
      <c r="CD1402">
        <v>284.056265663045</v>
      </c>
    </row>
    <row r="1403" spans="1:82" x14ac:dyDescent="0.25">
      <c r="A1403">
        <v>336.68891855807698</v>
      </c>
      <c r="B1403">
        <v>281.88405692629402</v>
      </c>
      <c r="C1403">
        <v>274.19913760082102</v>
      </c>
      <c r="D1403">
        <v>275.40434441702502</v>
      </c>
      <c r="E1403">
        <v>279.95944884832602</v>
      </c>
      <c r="F1403">
        <v>282.106532125017</v>
      </c>
      <c r="G1403">
        <v>279.69274120802697</v>
      </c>
      <c r="H1403">
        <v>281.126501286375</v>
      </c>
      <c r="I1403">
        <v>268.70318739421799</v>
      </c>
      <c r="J1403">
        <v>276.23525093532299</v>
      </c>
      <c r="K1403">
        <v>277.84931716748798</v>
      </c>
      <c r="L1403">
        <v>275.90647255219199</v>
      </c>
      <c r="M1403">
        <v>275.96326607314103</v>
      </c>
      <c r="N1403">
        <v>271.68184768021598</v>
      </c>
      <c r="O1403">
        <v>266.74894131247601</v>
      </c>
      <c r="P1403">
        <v>280.88890998277998</v>
      </c>
      <c r="Q1403">
        <v>272.18241077821602</v>
      </c>
      <c r="R1403">
        <v>279.241957316862</v>
      </c>
      <c r="S1403">
        <v>276.901436922112</v>
      </c>
      <c r="T1403">
        <v>274.603122017673</v>
      </c>
      <c r="U1403">
        <v>271.15892845718901</v>
      </c>
      <c r="V1403">
        <v>282.54181105955598</v>
      </c>
      <c r="W1403">
        <v>274.46235455678101</v>
      </c>
      <c r="X1403">
        <v>278.87284471268498</v>
      </c>
      <c r="Y1403">
        <v>290.33585893539498</v>
      </c>
      <c r="Z1403">
        <v>280.62177786093702</v>
      </c>
      <c r="AA1403">
        <v>289.99012465267799</v>
      </c>
      <c r="AB1403">
        <v>319.656317622811</v>
      </c>
      <c r="AC1403">
        <v>350.76882535848802</v>
      </c>
      <c r="AD1403">
        <v>368.98320383342298</v>
      </c>
      <c r="AE1403">
        <v>387.47861597736102</v>
      </c>
      <c r="AF1403">
        <v>440.74710849521801</v>
      </c>
      <c r="AG1403">
        <v>515.268799252951</v>
      </c>
      <c r="AH1403">
        <v>548.01472184719501</v>
      </c>
      <c r="AI1403">
        <v>539.71821847226602</v>
      </c>
      <c r="AJ1403">
        <v>486.37940857128501</v>
      </c>
      <c r="AK1403">
        <v>431.87694465933998</v>
      </c>
      <c r="AL1403">
        <v>431.12771165180999</v>
      </c>
      <c r="AM1403">
        <v>508.75017817565401</v>
      </c>
      <c r="AN1403">
        <v>797.89018406170601</v>
      </c>
      <c r="AO1403">
        <v>1592.1475402977301</v>
      </c>
      <c r="AP1403">
        <v>3255.93817361417</v>
      </c>
      <c r="AQ1403">
        <v>6573.48223626857</v>
      </c>
      <c r="AR1403">
        <v>9377.6111291782399</v>
      </c>
      <c r="AS1403">
        <v>8972.6232706052197</v>
      </c>
      <c r="AT1403">
        <v>7458.0610288027901</v>
      </c>
      <c r="AU1403">
        <v>6644.9399367031701</v>
      </c>
      <c r="AV1403">
        <v>7703.9044352861001</v>
      </c>
      <c r="AW1403">
        <v>9736.7358583632904</v>
      </c>
      <c r="AX1403">
        <v>10989.473960179601</v>
      </c>
      <c r="AY1403">
        <v>8691.2845767479794</v>
      </c>
      <c r="AZ1403">
        <v>5128.1736024993997</v>
      </c>
      <c r="BA1403">
        <v>2877.73198389339</v>
      </c>
      <c r="BB1403">
        <v>1913.8901456199401</v>
      </c>
      <c r="BC1403">
        <v>1579.83140189244</v>
      </c>
      <c r="BD1403">
        <v>1049.23893794634</v>
      </c>
      <c r="BE1403">
        <v>392.44538871642499</v>
      </c>
      <c r="BF1403">
        <v>348.83875199923398</v>
      </c>
      <c r="BG1403">
        <v>337.681908074337</v>
      </c>
      <c r="BH1403">
        <v>334.55108907046701</v>
      </c>
      <c r="BI1403">
        <v>315.89404602400202</v>
      </c>
      <c r="BJ1403">
        <v>314.57819683953898</v>
      </c>
      <c r="BK1403">
        <v>312.05991767844199</v>
      </c>
      <c r="BL1403">
        <v>310.65701686209297</v>
      </c>
      <c r="BM1403">
        <v>303.91552558153802</v>
      </c>
      <c r="BN1403">
        <v>306.230618966451</v>
      </c>
      <c r="BO1403">
        <v>298.447385234541</v>
      </c>
      <c r="BP1403">
        <v>297.44449989370003</v>
      </c>
      <c r="BQ1403">
        <v>300.18531191121201</v>
      </c>
      <c r="BR1403">
        <v>301.74276365993899</v>
      </c>
      <c r="BS1403">
        <v>289.28951071408801</v>
      </c>
      <c r="BT1403">
        <v>292.92907781785698</v>
      </c>
      <c r="BU1403">
        <v>286.18256851159299</v>
      </c>
      <c r="BV1403">
        <v>294.42418671897798</v>
      </c>
      <c r="BW1403">
        <v>286.00253113819701</v>
      </c>
      <c r="BX1403">
        <v>290.82002084718698</v>
      </c>
      <c r="BY1403">
        <v>281.29209020588797</v>
      </c>
      <c r="BZ1403">
        <v>296.83734699294303</v>
      </c>
      <c r="CA1403">
        <v>287.80768023455602</v>
      </c>
      <c r="CB1403">
        <v>287.066053518101</v>
      </c>
      <c r="CC1403">
        <v>288.93598045464199</v>
      </c>
      <c r="CD1403">
        <v>286.583200712409</v>
      </c>
    </row>
    <row r="1404" spans="1:82" x14ac:dyDescent="0.25">
      <c r="A1404">
        <v>336.92923898531302</v>
      </c>
      <c r="B1404">
        <v>282.01648842499799</v>
      </c>
      <c r="C1404">
        <v>271.60416498745099</v>
      </c>
      <c r="D1404">
        <v>272.08134060728497</v>
      </c>
      <c r="E1404">
        <v>278.62360207844199</v>
      </c>
      <c r="F1404">
        <v>284.29732355140902</v>
      </c>
      <c r="G1404">
        <v>276.67987815207601</v>
      </c>
      <c r="H1404">
        <v>279.51807423831798</v>
      </c>
      <c r="I1404">
        <v>272.17093415123497</v>
      </c>
      <c r="J1404">
        <v>276.86227864640102</v>
      </c>
      <c r="K1404">
        <v>278.61322758277203</v>
      </c>
      <c r="L1404">
        <v>275.95661647846202</v>
      </c>
      <c r="M1404">
        <v>276.84520896080602</v>
      </c>
      <c r="N1404">
        <v>272.19261046919502</v>
      </c>
      <c r="O1404">
        <v>264.87646682967801</v>
      </c>
      <c r="P1404">
        <v>279.54333180334999</v>
      </c>
      <c r="Q1404">
        <v>272.562339902551</v>
      </c>
      <c r="R1404">
        <v>280.26722968035102</v>
      </c>
      <c r="S1404">
        <v>277.04884124494203</v>
      </c>
      <c r="T1404">
        <v>276.53599459318201</v>
      </c>
      <c r="U1404">
        <v>274.02504309117501</v>
      </c>
      <c r="V1404">
        <v>281.47371117204</v>
      </c>
      <c r="W1404">
        <v>275.897271253452</v>
      </c>
      <c r="X1404">
        <v>278.15772476894699</v>
      </c>
      <c r="Y1404">
        <v>290.264326052147</v>
      </c>
      <c r="Z1404">
        <v>278.99582918329497</v>
      </c>
      <c r="AA1404">
        <v>291.74268614012499</v>
      </c>
      <c r="AB1404">
        <v>317.14494269784899</v>
      </c>
      <c r="AC1404">
        <v>350.38428676170997</v>
      </c>
      <c r="AD1404">
        <v>367.22083859009501</v>
      </c>
      <c r="AE1404">
        <v>384.16202066960398</v>
      </c>
      <c r="AF1404">
        <v>435.77494604428</v>
      </c>
      <c r="AG1404">
        <v>496.86817442958102</v>
      </c>
      <c r="AH1404">
        <v>529.65171219069202</v>
      </c>
      <c r="AI1404">
        <v>522.70819153861498</v>
      </c>
      <c r="AJ1404">
        <v>476.24486388453801</v>
      </c>
      <c r="AK1404">
        <v>431.60217107956299</v>
      </c>
      <c r="AL1404">
        <v>430.48233673680602</v>
      </c>
      <c r="AM1404">
        <v>510.7239210111</v>
      </c>
      <c r="AN1404">
        <v>820.41911443424897</v>
      </c>
      <c r="AO1404">
        <v>1635.4092293272199</v>
      </c>
      <c r="AP1404">
        <v>3389.2852433030698</v>
      </c>
      <c r="AQ1404">
        <v>6804.8728215068904</v>
      </c>
      <c r="AR1404">
        <v>9308.8202536112294</v>
      </c>
      <c r="AS1404">
        <v>8538.6403474279505</v>
      </c>
      <c r="AT1404">
        <v>6999.7305329856899</v>
      </c>
      <c r="AU1404">
        <v>6377.2481741806996</v>
      </c>
      <c r="AV1404">
        <v>7553.0941047571396</v>
      </c>
      <c r="AW1404">
        <v>9347.6057898014897</v>
      </c>
      <c r="AX1404">
        <v>10127.5942147111</v>
      </c>
      <c r="AY1404">
        <v>7353.7927645198897</v>
      </c>
      <c r="AZ1404">
        <v>4001.8369767086301</v>
      </c>
      <c r="BA1404">
        <v>2281.4561887630998</v>
      </c>
      <c r="BB1404">
        <v>1573.4621901873099</v>
      </c>
      <c r="BC1404">
        <v>1338.06896372447</v>
      </c>
      <c r="BD1404">
        <v>948.88177290253702</v>
      </c>
      <c r="BE1404">
        <v>384.55488591579802</v>
      </c>
      <c r="BF1404">
        <v>346.47673362088398</v>
      </c>
      <c r="BG1404">
        <v>336.53739859802801</v>
      </c>
      <c r="BH1404">
        <v>332.71333905321501</v>
      </c>
      <c r="BI1404">
        <v>314.51713220382698</v>
      </c>
      <c r="BJ1404">
        <v>314.68099640656999</v>
      </c>
      <c r="BK1404">
        <v>311.87701241277603</v>
      </c>
      <c r="BL1404">
        <v>310.00549773960398</v>
      </c>
      <c r="BM1404">
        <v>305.37471262076701</v>
      </c>
      <c r="BN1404">
        <v>306.03889186340598</v>
      </c>
      <c r="BO1404">
        <v>299.04269373779402</v>
      </c>
      <c r="BP1404">
        <v>298.20509399917501</v>
      </c>
      <c r="BQ1404">
        <v>296.32214102705098</v>
      </c>
      <c r="BR1404">
        <v>301.258666539839</v>
      </c>
      <c r="BS1404">
        <v>288.02989314804199</v>
      </c>
      <c r="BT1404">
        <v>291.93901796818801</v>
      </c>
      <c r="BU1404">
        <v>288.51924357108999</v>
      </c>
      <c r="BV1404">
        <v>293.11991145605299</v>
      </c>
      <c r="BW1404">
        <v>284.83945914529897</v>
      </c>
      <c r="BX1404">
        <v>292.90859425801301</v>
      </c>
      <c r="BY1404">
        <v>281.24259377825598</v>
      </c>
      <c r="BZ1404">
        <v>297.33991410706</v>
      </c>
      <c r="CA1404">
        <v>288.84234095808102</v>
      </c>
      <c r="CB1404">
        <v>286.04433303676598</v>
      </c>
      <c r="CC1404">
        <v>291.66680189854901</v>
      </c>
      <c r="CD1404">
        <v>283.50370412254301</v>
      </c>
    </row>
    <row r="1405" spans="1:82" x14ac:dyDescent="0.25">
      <c r="A1405">
        <v>337.16955941254997</v>
      </c>
      <c r="B1405">
        <v>280.53600139997798</v>
      </c>
      <c r="C1405">
        <v>274.65097176235003</v>
      </c>
      <c r="D1405">
        <v>270.44549086342198</v>
      </c>
      <c r="E1405">
        <v>276.93430607861501</v>
      </c>
      <c r="F1405">
        <v>285.15926107912702</v>
      </c>
      <c r="G1405">
        <v>274.91114056566801</v>
      </c>
      <c r="H1405">
        <v>280.69664136335803</v>
      </c>
      <c r="I1405">
        <v>271.69001388966802</v>
      </c>
      <c r="J1405">
        <v>273.38614904247601</v>
      </c>
      <c r="K1405">
        <v>274.04674562210101</v>
      </c>
      <c r="L1405">
        <v>276.99213231549601</v>
      </c>
      <c r="M1405">
        <v>276.91122044248698</v>
      </c>
      <c r="N1405">
        <v>273.53460528496402</v>
      </c>
      <c r="O1405">
        <v>265.36299580456603</v>
      </c>
      <c r="P1405">
        <v>274.27379540674599</v>
      </c>
      <c r="Q1405">
        <v>272.29759942236302</v>
      </c>
      <c r="R1405">
        <v>279.32191191424101</v>
      </c>
      <c r="S1405">
        <v>275.547195318783</v>
      </c>
      <c r="T1405">
        <v>276.97931621819299</v>
      </c>
      <c r="U1405">
        <v>272.50785117830497</v>
      </c>
      <c r="V1405">
        <v>283.12843005833599</v>
      </c>
      <c r="W1405">
        <v>274.02320850208298</v>
      </c>
      <c r="X1405">
        <v>276.40155683037602</v>
      </c>
      <c r="Y1405">
        <v>287.34294320309402</v>
      </c>
      <c r="Z1405">
        <v>278.85892337917102</v>
      </c>
      <c r="AA1405">
        <v>288.81737145817698</v>
      </c>
      <c r="AB1405">
        <v>317.97488498015599</v>
      </c>
      <c r="AC1405">
        <v>349.93771623382798</v>
      </c>
      <c r="AD1405">
        <v>364.37648494511802</v>
      </c>
      <c r="AE1405">
        <v>385.77381364475201</v>
      </c>
      <c r="AF1405">
        <v>438.412120616783</v>
      </c>
      <c r="AG1405">
        <v>499.82110005693102</v>
      </c>
      <c r="AH1405">
        <v>533.74500406873995</v>
      </c>
      <c r="AI1405">
        <v>526.40054914746497</v>
      </c>
      <c r="AJ1405">
        <v>478.04900162776102</v>
      </c>
      <c r="AK1405">
        <v>433.93531194450298</v>
      </c>
      <c r="AL1405">
        <v>437.77601875594303</v>
      </c>
      <c r="AM1405">
        <v>526.34491596494399</v>
      </c>
      <c r="AN1405">
        <v>880.10800121962598</v>
      </c>
      <c r="AO1405">
        <v>1804.5293698135599</v>
      </c>
      <c r="AP1405">
        <v>3759.7058684283202</v>
      </c>
      <c r="AQ1405">
        <v>7625.4989204330996</v>
      </c>
      <c r="AR1405">
        <v>10104.5798787194</v>
      </c>
      <c r="AS1405">
        <v>9097.4321422434696</v>
      </c>
      <c r="AT1405">
        <v>7352.6642739849904</v>
      </c>
      <c r="AU1405">
        <v>6784.3947201816</v>
      </c>
      <c r="AV1405">
        <v>8058.5602758264404</v>
      </c>
      <c r="AW1405">
        <v>10004.3665121088</v>
      </c>
      <c r="AX1405">
        <v>10654.1477024818</v>
      </c>
      <c r="AY1405">
        <v>7472.9545372359298</v>
      </c>
      <c r="AZ1405">
        <v>3991.8669209125101</v>
      </c>
      <c r="BA1405">
        <v>2269.3889864113098</v>
      </c>
      <c r="BB1405">
        <v>1574.3628766030499</v>
      </c>
      <c r="BC1405">
        <v>1338.2548874198001</v>
      </c>
      <c r="BD1405">
        <v>947.23593856933098</v>
      </c>
      <c r="BE1405">
        <v>386.24728350662798</v>
      </c>
      <c r="BF1405">
        <v>344.83097869288798</v>
      </c>
      <c r="BG1405">
        <v>334.50316036297102</v>
      </c>
      <c r="BH1405">
        <v>328.96599570755097</v>
      </c>
      <c r="BI1405">
        <v>315.29488966231003</v>
      </c>
      <c r="BJ1405">
        <v>315.42796764443301</v>
      </c>
      <c r="BK1405">
        <v>310.49892904869</v>
      </c>
      <c r="BL1405">
        <v>306.793463792355</v>
      </c>
      <c r="BM1405">
        <v>304.40066990432302</v>
      </c>
      <c r="BN1405">
        <v>304.811375705464</v>
      </c>
      <c r="BO1405">
        <v>297.54720164568403</v>
      </c>
      <c r="BP1405">
        <v>298.71668268602002</v>
      </c>
      <c r="BQ1405">
        <v>294.977127274032</v>
      </c>
      <c r="BR1405">
        <v>301.693048322773</v>
      </c>
      <c r="BS1405">
        <v>286.34471925947099</v>
      </c>
      <c r="BT1405">
        <v>290.15529171983599</v>
      </c>
      <c r="BU1405">
        <v>288.26169177696602</v>
      </c>
      <c r="BV1405">
        <v>291.27400116890999</v>
      </c>
      <c r="BW1405">
        <v>283.47724529995099</v>
      </c>
      <c r="BX1405">
        <v>291.21415248236599</v>
      </c>
      <c r="BY1405">
        <v>279.52259130940098</v>
      </c>
      <c r="BZ1405">
        <v>296.96311378711403</v>
      </c>
      <c r="CA1405">
        <v>290.50192732528802</v>
      </c>
      <c r="CB1405">
        <v>282.52807788413901</v>
      </c>
      <c r="CC1405">
        <v>293.01901318370199</v>
      </c>
      <c r="CD1405">
        <v>284.35146217367299</v>
      </c>
    </row>
    <row r="1406" spans="1:82" x14ac:dyDescent="0.25">
      <c r="A1406">
        <v>337.40987983978602</v>
      </c>
      <c r="B1406">
        <v>279.57589020772002</v>
      </c>
      <c r="C1406">
        <v>274.00606621314898</v>
      </c>
      <c r="D1406">
        <v>270.38443299766698</v>
      </c>
      <c r="E1406">
        <v>275.74972948526499</v>
      </c>
      <c r="F1406">
        <v>283.11993195578702</v>
      </c>
      <c r="G1406">
        <v>272.11900278060898</v>
      </c>
      <c r="H1406">
        <v>278.50593447405902</v>
      </c>
      <c r="I1406">
        <v>273.46929073995801</v>
      </c>
      <c r="J1406">
        <v>273.21427074243798</v>
      </c>
      <c r="K1406">
        <v>272.564433883606</v>
      </c>
      <c r="L1406">
        <v>277.34647968205002</v>
      </c>
      <c r="M1406">
        <v>274.99427289015301</v>
      </c>
      <c r="N1406">
        <v>273.297922007691</v>
      </c>
      <c r="O1406">
        <v>263.46958235871</v>
      </c>
      <c r="P1406">
        <v>270.76537375436499</v>
      </c>
      <c r="Q1406">
        <v>271.17032945351798</v>
      </c>
      <c r="R1406">
        <v>278.85282348533502</v>
      </c>
      <c r="S1406">
        <v>274.00724506228602</v>
      </c>
      <c r="T1406">
        <v>278.41383289613299</v>
      </c>
      <c r="U1406">
        <v>271.587812880005</v>
      </c>
      <c r="V1406">
        <v>282.00606241359799</v>
      </c>
      <c r="W1406">
        <v>271.66652447675199</v>
      </c>
      <c r="X1406">
        <v>274.59577276362899</v>
      </c>
      <c r="Y1406">
        <v>285.05881587349103</v>
      </c>
      <c r="Z1406">
        <v>278.60820930634497</v>
      </c>
      <c r="AA1406">
        <v>285.23076906361399</v>
      </c>
      <c r="AB1406">
        <v>321.84334350404401</v>
      </c>
      <c r="AC1406">
        <v>347.89581309195199</v>
      </c>
      <c r="AD1406">
        <v>361.88192874883299</v>
      </c>
      <c r="AE1406">
        <v>386.61777158263601</v>
      </c>
      <c r="AF1406">
        <v>437.63459023001798</v>
      </c>
      <c r="AG1406">
        <v>502.98247464190501</v>
      </c>
      <c r="AH1406">
        <v>536.64712380257197</v>
      </c>
      <c r="AI1406">
        <v>529.822615845565</v>
      </c>
      <c r="AJ1406">
        <v>479.21458435558702</v>
      </c>
      <c r="AK1406">
        <v>436.164996152203</v>
      </c>
      <c r="AL1406">
        <v>440.49225882006601</v>
      </c>
      <c r="AM1406">
        <v>533.99528874296595</v>
      </c>
      <c r="AN1406">
        <v>912.80201043306897</v>
      </c>
      <c r="AO1406">
        <v>1901.4241346076001</v>
      </c>
      <c r="AP1406">
        <v>3975.6599945406101</v>
      </c>
      <c r="AQ1406">
        <v>8099.99835965699</v>
      </c>
      <c r="AR1406">
        <v>10596.831418702301</v>
      </c>
      <c r="AS1406">
        <v>9458.6067876419202</v>
      </c>
      <c r="AT1406">
        <v>7592.8510957981898</v>
      </c>
      <c r="AU1406">
        <v>7048.02157392146</v>
      </c>
      <c r="AV1406">
        <v>8392.3030013458301</v>
      </c>
      <c r="AW1406">
        <v>10429.557709555</v>
      </c>
      <c r="AX1406">
        <v>11022.3212587174</v>
      </c>
      <c r="AY1406">
        <v>7604.4601845030202</v>
      </c>
      <c r="AZ1406">
        <v>4013.60233000891</v>
      </c>
      <c r="BA1406">
        <v>2272.2578466935502</v>
      </c>
      <c r="BB1406">
        <v>1577.08791836299</v>
      </c>
      <c r="BC1406">
        <v>1343.7420340675601</v>
      </c>
      <c r="BD1406">
        <v>950.21330965547304</v>
      </c>
      <c r="BE1406">
        <v>385.554407046964</v>
      </c>
      <c r="BF1406">
        <v>345.10114798738402</v>
      </c>
      <c r="BG1406">
        <v>334.235164227925</v>
      </c>
      <c r="BH1406">
        <v>325.11236384209599</v>
      </c>
      <c r="BI1406">
        <v>316.19297686202498</v>
      </c>
      <c r="BJ1406">
        <v>313.39191607841599</v>
      </c>
      <c r="BK1406">
        <v>310.05445866914403</v>
      </c>
      <c r="BL1406">
        <v>306.16763809743497</v>
      </c>
      <c r="BM1406">
        <v>302.52387898026097</v>
      </c>
      <c r="BN1406">
        <v>302.63621127758699</v>
      </c>
      <c r="BO1406">
        <v>297.87005137684503</v>
      </c>
      <c r="BP1406">
        <v>298.06268071027699</v>
      </c>
      <c r="BQ1406">
        <v>294.11791351267601</v>
      </c>
      <c r="BR1406">
        <v>302.69111849394397</v>
      </c>
      <c r="BS1406">
        <v>284.79983979942801</v>
      </c>
      <c r="BT1406">
        <v>287.72475516197801</v>
      </c>
      <c r="BU1406">
        <v>286.245841103342</v>
      </c>
      <c r="BV1406">
        <v>288.27033897061398</v>
      </c>
      <c r="BW1406">
        <v>279.92602495754801</v>
      </c>
      <c r="BX1406">
        <v>289.32352528185498</v>
      </c>
      <c r="BY1406">
        <v>278.69801901812701</v>
      </c>
      <c r="BZ1406">
        <v>293.96954756208999</v>
      </c>
      <c r="CA1406">
        <v>289.61598361993498</v>
      </c>
      <c r="CB1406">
        <v>282.72400319158498</v>
      </c>
      <c r="CC1406">
        <v>292.47933305282498</v>
      </c>
      <c r="CD1406">
        <v>282.95672086523803</v>
      </c>
    </row>
    <row r="1407" spans="1:82" x14ac:dyDescent="0.25">
      <c r="A1407">
        <v>337.650200267022</v>
      </c>
      <c r="B1407">
        <v>279.79082508198297</v>
      </c>
      <c r="C1407">
        <v>274.76972669596302</v>
      </c>
      <c r="D1407">
        <v>270.99302426556397</v>
      </c>
      <c r="E1407">
        <v>273.86105680142799</v>
      </c>
      <c r="F1407">
        <v>281.86896233305498</v>
      </c>
      <c r="G1407">
        <v>272.44501919119102</v>
      </c>
      <c r="H1407">
        <v>275.91598099237098</v>
      </c>
      <c r="I1407">
        <v>274.18930023831803</v>
      </c>
      <c r="J1407">
        <v>276.15816853260799</v>
      </c>
      <c r="K1407">
        <v>272.48184771831802</v>
      </c>
      <c r="L1407">
        <v>277.36855490135702</v>
      </c>
      <c r="M1407">
        <v>275.62595872340199</v>
      </c>
      <c r="N1407">
        <v>273.27413037885299</v>
      </c>
      <c r="O1407">
        <v>264.03237874063302</v>
      </c>
      <c r="P1407">
        <v>269.00121750734797</v>
      </c>
      <c r="Q1407">
        <v>271.51389941172403</v>
      </c>
      <c r="R1407">
        <v>279.75974688141298</v>
      </c>
      <c r="S1407">
        <v>275.59641239860201</v>
      </c>
      <c r="T1407">
        <v>278.09057830720099</v>
      </c>
      <c r="U1407">
        <v>272.46262997647</v>
      </c>
      <c r="V1407">
        <v>282.86996879119602</v>
      </c>
      <c r="W1407">
        <v>272.94855443774998</v>
      </c>
      <c r="X1407">
        <v>274.92005916568002</v>
      </c>
      <c r="Y1407">
        <v>286.51475741760999</v>
      </c>
      <c r="Z1407">
        <v>280.090293378235</v>
      </c>
      <c r="AA1407">
        <v>283.40925021014499</v>
      </c>
      <c r="AB1407">
        <v>324.58778342981202</v>
      </c>
      <c r="AC1407">
        <v>345.094628332198</v>
      </c>
      <c r="AD1407">
        <v>361.52110008172798</v>
      </c>
      <c r="AE1407">
        <v>390.043760748073</v>
      </c>
      <c r="AF1407">
        <v>431.85458032679099</v>
      </c>
      <c r="AG1407">
        <v>502.59511248905801</v>
      </c>
      <c r="AH1407">
        <v>533.72177799316898</v>
      </c>
      <c r="AI1407">
        <v>526.24395572661695</v>
      </c>
      <c r="AJ1407">
        <v>475.67263097450501</v>
      </c>
      <c r="AK1407">
        <v>433.63879109281402</v>
      </c>
      <c r="AL1407">
        <v>439.29312004373998</v>
      </c>
      <c r="AM1407">
        <v>534.73478203445495</v>
      </c>
      <c r="AN1407">
        <v>912.25565939982903</v>
      </c>
      <c r="AO1407">
        <v>1895.6053084426701</v>
      </c>
      <c r="AP1407">
        <v>3944.3080747168501</v>
      </c>
      <c r="AQ1407">
        <v>8036.2521509190601</v>
      </c>
      <c r="AR1407">
        <v>10409.153057465601</v>
      </c>
      <c r="AS1407">
        <v>9231.2123387590691</v>
      </c>
      <c r="AT1407">
        <v>7418.27441268438</v>
      </c>
      <c r="AU1407">
        <v>6907.45314077905</v>
      </c>
      <c r="AV1407">
        <v>8221.5727992159991</v>
      </c>
      <c r="AW1407">
        <v>10172.8323769422</v>
      </c>
      <c r="AX1407">
        <v>10723.999026383</v>
      </c>
      <c r="AY1407">
        <v>7349.3838476400497</v>
      </c>
      <c r="AZ1407">
        <v>3842.0107145563602</v>
      </c>
      <c r="BA1407">
        <v>2183.2946841723801</v>
      </c>
      <c r="BB1407">
        <v>1524.16164439767</v>
      </c>
      <c r="BC1407">
        <v>1310.5504200094599</v>
      </c>
      <c r="BD1407">
        <v>932.57467428883399</v>
      </c>
      <c r="BE1407">
        <v>378.95170184849297</v>
      </c>
      <c r="BF1407">
        <v>344.58787618688802</v>
      </c>
      <c r="BG1407">
        <v>332.06370687977102</v>
      </c>
      <c r="BH1407">
        <v>323.56144840818399</v>
      </c>
      <c r="BI1407">
        <v>317.44969110025897</v>
      </c>
      <c r="BJ1407">
        <v>310.126288512332</v>
      </c>
      <c r="BK1407">
        <v>309.17899908962801</v>
      </c>
      <c r="BL1407">
        <v>306.56254707287201</v>
      </c>
      <c r="BM1407">
        <v>303.27406157230502</v>
      </c>
      <c r="BN1407">
        <v>304.342669040955</v>
      </c>
      <c r="BO1407">
        <v>298.04238234675699</v>
      </c>
      <c r="BP1407">
        <v>296.08257474534901</v>
      </c>
      <c r="BQ1407">
        <v>293.72868363550498</v>
      </c>
      <c r="BR1407">
        <v>298.60139979539298</v>
      </c>
      <c r="BS1407">
        <v>283.27920637604001</v>
      </c>
      <c r="BT1407">
        <v>286.20864894771597</v>
      </c>
      <c r="BU1407">
        <v>285.46878566690799</v>
      </c>
      <c r="BV1407">
        <v>285.990556390417</v>
      </c>
      <c r="BW1407">
        <v>277.42643940933903</v>
      </c>
      <c r="BX1407">
        <v>288.02437554352798</v>
      </c>
      <c r="BY1407">
        <v>279.65290886130998</v>
      </c>
      <c r="BZ1407">
        <v>294.630534639225</v>
      </c>
      <c r="CA1407">
        <v>289.57160087390099</v>
      </c>
      <c r="CB1407">
        <v>285.335747868255</v>
      </c>
      <c r="CC1407">
        <v>291.80334953177498</v>
      </c>
      <c r="CD1407">
        <v>280.66100589253602</v>
      </c>
    </row>
    <row r="1408" spans="1:82" x14ac:dyDescent="0.25">
      <c r="A1408">
        <v>337.89052069425901</v>
      </c>
      <c r="B1408">
        <v>281.97927810292299</v>
      </c>
      <c r="C1408">
        <v>277.47098289066099</v>
      </c>
      <c r="D1408">
        <v>267.29108503676702</v>
      </c>
      <c r="E1408">
        <v>275.405903423376</v>
      </c>
      <c r="F1408">
        <v>283.25256557925297</v>
      </c>
      <c r="G1408">
        <v>273.16953367056698</v>
      </c>
      <c r="H1408">
        <v>277.60321931107302</v>
      </c>
      <c r="I1408">
        <v>278.81782373097298</v>
      </c>
      <c r="J1408">
        <v>278.26797261081799</v>
      </c>
      <c r="K1408">
        <v>274.069838541786</v>
      </c>
      <c r="L1408">
        <v>277.02585440893</v>
      </c>
      <c r="M1408">
        <v>276.59114134345401</v>
      </c>
      <c r="N1408">
        <v>273.35110869869499</v>
      </c>
      <c r="O1408">
        <v>263.29081994716103</v>
      </c>
      <c r="P1408">
        <v>267.44833312894099</v>
      </c>
      <c r="Q1408">
        <v>271.91169047794199</v>
      </c>
      <c r="R1408">
        <v>278.86342115370002</v>
      </c>
      <c r="S1408">
        <v>276.10870771838302</v>
      </c>
      <c r="T1408">
        <v>274.47082556257101</v>
      </c>
      <c r="U1408">
        <v>272.85235231153899</v>
      </c>
      <c r="V1408">
        <v>280.38523346093803</v>
      </c>
      <c r="W1408">
        <v>272.91783817252298</v>
      </c>
      <c r="X1408">
        <v>274.90494257685401</v>
      </c>
      <c r="Y1408">
        <v>283.30303232052302</v>
      </c>
      <c r="Z1408">
        <v>281.223288592166</v>
      </c>
      <c r="AA1408">
        <v>282.789772465027</v>
      </c>
      <c r="AB1408">
        <v>326.03384340266899</v>
      </c>
      <c r="AC1408">
        <v>344.14663413670797</v>
      </c>
      <c r="AD1408">
        <v>359.63583290664798</v>
      </c>
      <c r="AE1408">
        <v>388.15316838012598</v>
      </c>
      <c r="AF1408">
        <v>428.17754411532599</v>
      </c>
      <c r="AG1408">
        <v>492.98708852568399</v>
      </c>
      <c r="AH1408">
        <v>521.57576974082599</v>
      </c>
      <c r="AI1408">
        <v>512.49741103427903</v>
      </c>
      <c r="AJ1408">
        <v>465.82427086392198</v>
      </c>
      <c r="AK1408">
        <v>434.13718219932798</v>
      </c>
      <c r="AL1408">
        <v>437.84385180264701</v>
      </c>
      <c r="AM1408">
        <v>533.33465562592903</v>
      </c>
      <c r="AN1408">
        <v>914.02566705563504</v>
      </c>
      <c r="AO1408">
        <v>1892.51544112939</v>
      </c>
      <c r="AP1408">
        <v>3869.6006018805301</v>
      </c>
      <c r="AQ1408">
        <v>7887.5101018538599</v>
      </c>
      <c r="AR1408">
        <v>9834.2179408834909</v>
      </c>
      <c r="AS1408">
        <v>8494.3851693550096</v>
      </c>
      <c r="AT1408">
        <v>6870.6863688436197</v>
      </c>
      <c r="AU1408">
        <v>6462.8922240252996</v>
      </c>
      <c r="AV1408">
        <v>7678.7540309059896</v>
      </c>
      <c r="AW1408">
        <v>9338.8428710183907</v>
      </c>
      <c r="AX1408">
        <v>9733.4180771474294</v>
      </c>
      <c r="AY1408">
        <v>6506.1983774400796</v>
      </c>
      <c r="AZ1408">
        <v>3271.1470042097899</v>
      </c>
      <c r="BA1408">
        <v>1889.23593228397</v>
      </c>
      <c r="BB1408">
        <v>1360.9076906166599</v>
      </c>
      <c r="BC1408">
        <v>1195.15575850237</v>
      </c>
      <c r="BD1408">
        <v>878.09207796269095</v>
      </c>
      <c r="BE1408">
        <v>369.79584760466201</v>
      </c>
      <c r="BF1408">
        <v>338.368581266506</v>
      </c>
      <c r="BG1408">
        <v>325.40388066557801</v>
      </c>
      <c r="BH1408">
        <v>324.09316666141001</v>
      </c>
      <c r="BI1408">
        <v>316.21018299117202</v>
      </c>
      <c r="BJ1408">
        <v>310.13312304565</v>
      </c>
      <c r="BK1408">
        <v>305.24443406821803</v>
      </c>
      <c r="BL1408">
        <v>306.83669335208498</v>
      </c>
      <c r="BM1408">
        <v>303.58740257070002</v>
      </c>
      <c r="BN1408">
        <v>303.79307945692898</v>
      </c>
      <c r="BO1408">
        <v>300.55354272348802</v>
      </c>
      <c r="BP1408">
        <v>291.68738029722101</v>
      </c>
      <c r="BQ1408">
        <v>291.75774633611201</v>
      </c>
      <c r="BR1408">
        <v>295.07845290749498</v>
      </c>
      <c r="BS1408">
        <v>284.11363415339599</v>
      </c>
      <c r="BT1408">
        <v>285.73710759055803</v>
      </c>
      <c r="BU1408">
        <v>283.35159628327398</v>
      </c>
      <c r="BV1408">
        <v>285.57563445123299</v>
      </c>
      <c r="BW1408">
        <v>277.25727959267101</v>
      </c>
      <c r="BX1408">
        <v>286.67200662515802</v>
      </c>
      <c r="BY1408">
        <v>279.39683060966701</v>
      </c>
      <c r="BZ1408">
        <v>294.74795233508701</v>
      </c>
      <c r="CA1408">
        <v>290.00543988357998</v>
      </c>
      <c r="CB1408">
        <v>285.07228368305999</v>
      </c>
      <c r="CC1408">
        <v>293.62566317869403</v>
      </c>
      <c r="CD1408">
        <v>280.99499973212102</v>
      </c>
    </row>
    <row r="1409" spans="1:82" x14ac:dyDescent="0.25">
      <c r="A1409">
        <v>338.130841121495</v>
      </c>
      <c r="B1409">
        <v>280.200276486191</v>
      </c>
      <c r="C1409">
        <v>278.04144569823501</v>
      </c>
      <c r="D1409">
        <v>267.003517128206</v>
      </c>
      <c r="E1409">
        <v>273.59027831893098</v>
      </c>
      <c r="F1409">
        <v>281.47105852318299</v>
      </c>
      <c r="G1409">
        <v>273.281666140509</v>
      </c>
      <c r="H1409">
        <v>276.12246111354301</v>
      </c>
      <c r="I1409">
        <v>280.121525947745</v>
      </c>
      <c r="J1409">
        <v>279.00065622030701</v>
      </c>
      <c r="K1409">
        <v>274.83204478924102</v>
      </c>
      <c r="L1409">
        <v>275.44685055183498</v>
      </c>
      <c r="M1409">
        <v>276.49726357136501</v>
      </c>
      <c r="N1409">
        <v>274.24845695171001</v>
      </c>
      <c r="O1409">
        <v>263.52080363108399</v>
      </c>
      <c r="P1409">
        <v>268.65046399788201</v>
      </c>
      <c r="Q1409">
        <v>272.89236275119401</v>
      </c>
      <c r="R1409">
        <v>278.18432473015002</v>
      </c>
      <c r="S1409">
        <v>275.72824533202498</v>
      </c>
      <c r="T1409">
        <v>275.12569826321197</v>
      </c>
      <c r="U1409">
        <v>274.134836089359</v>
      </c>
      <c r="V1409">
        <v>279.215225108411</v>
      </c>
      <c r="W1409">
        <v>274.56896159324799</v>
      </c>
      <c r="X1409">
        <v>275.76843161595099</v>
      </c>
      <c r="Y1409">
        <v>283.64508939494198</v>
      </c>
      <c r="Z1409">
        <v>281.600233107934</v>
      </c>
      <c r="AA1409">
        <v>284.97444610885702</v>
      </c>
      <c r="AB1409">
        <v>325.33537751273701</v>
      </c>
      <c r="AC1409">
        <v>344.32575176318602</v>
      </c>
      <c r="AD1409">
        <v>358.412204131267</v>
      </c>
      <c r="AE1409">
        <v>387.42006128982302</v>
      </c>
      <c r="AF1409">
        <v>426.37544430909702</v>
      </c>
      <c r="AG1409">
        <v>491.01622882879502</v>
      </c>
      <c r="AH1409">
        <v>518.52578331448694</v>
      </c>
      <c r="AI1409">
        <v>511.87186868960998</v>
      </c>
      <c r="AJ1409">
        <v>463.69076354552601</v>
      </c>
      <c r="AK1409">
        <v>433.054725392438</v>
      </c>
      <c r="AL1409">
        <v>438.664892655176</v>
      </c>
      <c r="AM1409">
        <v>537.14251328359205</v>
      </c>
      <c r="AN1409">
        <v>943.007385965852</v>
      </c>
      <c r="AO1409">
        <v>1969.84926931323</v>
      </c>
      <c r="AP1409">
        <v>4051.0370310561202</v>
      </c>
      <c r="AQ1409">
        <v>8312.7169627416297</v>
      </c>
      <c r="AR1409">
        <v>10112.8339857847</v>
      </c>
      <c r="AS1409">
        <v>8573.2174347009604</v>
      </c>
      <c r="AT1409">
        <v>6902.9367052746802</v>
      </c>
      <c r="AU1409">
        <v>6569.2099704455304</v>
      </c>
      <c r="AV1409">
        <v>7852.6253979408402</v>
      </c>
      <c r="AW1409">
        <v>9479.6492161511196</v>
      </c>
      <c r="AX1409">
        <v>9739.85547412286</v>
      </c>
      <c r="AY1409">
        <v>6275.6746245947697</v>
      </c>
      <c r="AZ1409">
        <v>3108.87033961714</v>
      </c>
      <c r="BA1409">
        <v>1807.87414735779</v>
      </c>
      <c r="BB1409">
        <v>1309.8846641735699</v>
      </c>
      <c r="BC1409">
        <v>1145.7622436219301</v>
      </c>
      <c r="BD1409">
        <v>852.61386220903103</v>
      </c>
      <c r="BE1409">
        <v>368.69501998029102</v>
      </c>
      <c r="BF1409">
        <v>338.65147134611902</v>
      </c>
      <c r="BG1409">
        <v>324.37053562999398</v>
      </c>
      <c r="BH1409">
        <v>324.41989794869301</v>
      </c>
      <c r="BI1409">
        <v>316.43920403974499</v>
      </c>
      <c r="BJ1409">
        <v>309.42110039416798</v>
      </c>
      <c r="BK1409">
        <v>303.618510792677</v>
      </c>
      <c r="BL1409">
        <v>306.13395528651301</v>
      </c>
      <c r="BM1409">
        <v>302.28358808521801</v>
      </c>
      <c r="BN1409">
        <v>303.64926982412697</v>
      </c>
      <c r="BO1409">
        <v>300.83830961719798</v>
      </c>
      <c r="BP1409">
        <v>292.02873511213699</v>
      </c>
      <c r="BQ1409">
        <v>291.88445120917498</v>
      </c>
      <c r="BR1409">
        <v>295.23248275887198</v>
      </c>
      <c r="BS1409">
        <v>284.110515873846</v>
      </c>
      <c r="BT1409">
        <v>285.447988527311</v>
      </c>
      <c r="BU1409">
        <v>284.09959677961598</v>
      </c>
      <c r="BV1409">
        <v>286.206911635891</v>
      </c>
      <c r="BW1409">
        <v>276.673153129083</v>
      </c>
      <c r="BX1409">
        <v>286.69003633531599</v>
      </c>
      <c r="BY1409">
        <v>279.402908411081</v>
      </c>
      <c r="BZ1409">
        <v>294.22409838856697</v>
      </c>
      <c r="CA1409">
        <v>290.02676689017102</v>
      </c>
      <c r="CB1409">
        <v>283.937403413075</v>
      </c>
      <c r="CC1409">
        <v>295.23369374652998</v>
      </c>
      <c r="CD1409">
        <v>282.29855601431598</v>
      </c>
    </row>
    <row r="1410" spans="1:82" x14ac:dyDescent="0.25">
      <c r="A1410">
        <v>338.37116154873098</v>
      </c>
      <c r="B1410">
        <v>276.31600940093398</v>
      </c>
      <c r="C1410">
        <v>279.09200446678199</v>
      </c>
      <c r="D1410">
        <v>266.909402732263</v>
      </c>
      <c r="E1410">
        <v>270.471330987317</v>
      </c>
      <c r="F1410">
        <v>277.25070085221103</v>
      </c>
      <c r="G1410">
        <v>272.85350304135801</v>
      </c>
      <c r="H1410">
        <v>273.022086851322</v>
      </c>
      <c r="I1410">
        <v>281.50628483464101</v>
      </c>
      <c r="J1410">
        <v>280.11498067723102</v>
      </c>
      <c r="K1410">
        <v>275.86205094169998</v>
      </c>
      <c r="L1410">
        <v>272.02079163505903</v>
      </c>
      <c r="M1410">
        <v>275.83980508641298</v>
      </c>
      <c r="N1410">
        <v>275.93985784416299</v>
      </c>
      <c r="O1410">
        <v>264.11512834509801</v>
      </c>
      <c r="P1410">
        <v>271.681352981423</v>
      </c>
      <c r="Q1410">
        <v>274.58610086924699</v>
      </c>
      <c r="R1410">
        <v>277.14186293595498</v>
      </c>
      <c r="S1410">
        <v>275.61454744619499</v>
      </c>
      <c r="T1410">
        <v>277.442472268058</v>
      </c>
      <c r="U1410">
        <v>276.79043218684097</v>
      </c>
      <c r="V1410">
        <v>277.38798889222602</v>
      </c>
      <c r="W1410">
        <v>278.29632227551599</v>
      </c>
      <c r="X1410">
        <v>277.06316689122298</v>
      </c>
      <c r="Y1410">
        <v>285.329706402971</v>
      </c>
      <c r="Z1410">
        <v>281.94912566990502</v>
      </c>
      <c r="AA1410">
        <v>289.45118770543399</v>
      </c>
      <c r="AB1410">
        <v>323.25371462269499</v>
      </c>
      <c r="AC1410">
        <v>345.13457460769803</v>
      </c>
      <c r="AD1410">
        <v>356.32157181702399</v>
      </c>
      <c r="AE1410">
        <v>385.91740591817899</v>
      </c>
      <c r="AF1410">
        <v>422.98120302736902</v>
      </c>
      <c r="AG1410">
        <v>487.88640599461303</v>
      </c>
      <c r="AH1410">
        <v>513.41576238325604</v>
      </c>
      <c r="AI1410">
        <v>510.85408713276399</v>
      </c>
      <c r="AJ1410">
        <v>460.00797357815298</v>
      </c>
      <c r="AK1410">
        <v>430.39868582948498</v>
      </c>
      <c r="AL1410">
        <v>441.18856821725899</v>
      </c>
      <c r="AM1410">
        <v>544.09389219211403</v>
      </c>
      <c r="AN1410">
        <v>998.01748522631897</v>
      </c>
      <c r="AO1410">
        <v>2114.5474164512698</v>
      </c>
      <c r="AP1410">
        <v>4391.8124223238401</v>
      </c>
      <c r="AQ1410">
        <v>9113.11541822453</v>
      </c>
      <c r="AR1410">
        <v>10638.049342479901</v>
      </c>
      <c r="AS1410">
        <v>8723.8192546760893</v>
      </c>
      <c r="AT1410">
        <v>6965.1125333446798</v>
      </c>
      <c r="AU1410">
        <v>6770.1358431808103</v>
      </c>
      <c r="AV1410">
        <v>8180.8549051178798</v>
      </c>
      <c r="AW1410">
        <v>9744.3527180745805</v>
      </c>
      <c r="AX1410">
        <v>9752.8999710179305</v>
      </c>
      <c r="AY1410">
        <v>5843.4737438275697</v>
      </c>
      <c r="AZ1410">
        <v>2804.6397952399702</v>
      </c>
      <c r="BA1410">
        <v>1655.00039144988</v>
      </c>
      <c r="BB1410">
        <v>1213.7161912188001</v>
      </c>
      <c r="BC1410">
        <v>1053.6185472018601</v>
      </c>
      <c r="BD1410">
        <v>805.411798287436</v>
      </c>
      <c r="BE1410">
        <v>367.38529384138201</v>
      </c>
      <c r="BF1410">
        <v>340.063752286002</v>
      </c>
      <c r="BG1410">
        <v>322.800397522558</v>
      </c>
      <c r="BH1410">
        <v>324.26265495218598</v>
      </c>
      <c r="BI1410">
        <v>316.94583663392098</v>
      </c>
      <c r="BJ1410">
        <v>307.39581539165601</v>
      </c>
      <c r="BK1410">
        <v>301.58668801963501</v>
      </c>
      <c r="BL1410">
        <v>304.53851366004301</v>
      </c>
      <c r="BM1410">
        <v>300.06553419739703</v>
      </c>
      <c r="BN1410">
        <v>303.58949273006999</v>
      </c>
      <c r="BO1410">
        <v>300.72082434943002</v>
      </c>
      <c r="BP1410">
        <v>294.06357600092099</v>
      </c>
      <c r="BQ1410">
        <v>292.25653958741901</v>
      </c>
      <c r="BR1410">
        <v>296.25372606460598</v>
      </c>
      <c r="BS1410">
        <v>284.235221716517</v>
      </c>
      <c r="BT1410">
        <v>285.81658075901299</v>
      </c>
      <c r="BU1410">
        <v>285.702215486005</v>
      </c>
      <c r="BV1410">
        <v>287.54181470899903</v>
      </c>
      <c r="BW1410">
        <v>275.47294972908298</v>
      </c>
      <c r="BX1410">
        <v>287.44994662508401</v>
      </c>
      <c r="BY1410">
        <v>279.96445168089798</v>
      </c>
      <c r="BZ1410">
        <v>293.02664971725198</v>
      </c>
      <c r="CA1410">
        <v>289.44051893361501</v>
      </c>
      <c r="CB1410">
        <v>282.60833309325699</v>
      </c>
      <c r="CC1410">
        <v>298.05954211441798</v>
      </c>
      <c r="CD1410">
        <v>284.42329384108803</v>
      </c>
    </row>
    <row r="1411" spans="1:82" x14ac:dyDescent="0.25">
      <c r="A1411">
        <v>338.61148197596702</v>
      </c>
      <c r="B1411">
        <v>274.91928963807499</v>
      </c>
      <c r="C1411">
        <v>280.55098760652902</v>
      </c>
      <c r="D1411">
        <v>265.636528588609</v>
      </c>
      <c r="E1411">
        <v>271.26592525490901</v>
      </c>
      <c r="F1411">
        <v>277.81982738921602</v>
      </c>
      <c r="G1411">
        <v>272.81178186930703</v>
      </c>
      <c r="H1411">
        <v>272.01588781317298</v>
      </c>
      <c r="I1411">
        <v>280.24166139920402</v>
      </c>
      <c r="J1411">
        <v>280.29516126169898</v>
      </c>
      <c r="K1411">
        <v>274.56675522531901</v>
      </c>
      <c r="L1411">
        <v>272.39472600726998</v>
      </c>
      <c r="M1411">
        <v>275.79486568360301</v>
      </c>
      <c r="N1411">
        <v>277.65398682236298</v>
      </c>
      <c r="O1411">
        <v>264.17308936712499</v>
      </c>
      <c r="P1411">
        <v>271.64794042355697</v>
      </c>
      <c r="Q1411">
        <v>273.95132452616201</v>
      </c>
      <c r="R1411">
        <v>279.14009286286603</v>
      </c>
      <c r="S1411">
        <v>274.00909616398701</v>
      </c>
      <c r="T1411">
        <v>279.73809294610101</v>
      </c>
      <c r="U1411">
        <v>277.91024555586</v>
      </c>
      <c r="V1411">
        <v>276.03371744382099</v>
      </c>
      <c r="W1411">
        <v>279.95922350159401</v>
      </c>
      <c r="X1411">
        <v>278.562888556762</v>
      </c>
      <c r="Y1411">
        <v>286.18930166868302</v>
      </c>
      <c r="Z1411">
        <v>281.77171744416802</v>
      </c>
      <c r="AA1411">
        <v>291.48088478744</v>
      </c>
      <c r="AB1411">
        <v>323.53102604130203</v>
      </c>
      <c r="AC1411">
        <v>345.351788218217</v>
      </c>
      <c r="AD1411">
        <v>354.835766714236</v>
      </c>
      <c r="AE1411">
        <v>384.36490767968797</v>
      </c>
      <c r="AF1411">
        <v>418.577315694015</v>
      </c>
      <c r="AG1411">
        <v>483.40065951670402</v>
      </c>
      <c r="AH1411">
        <v>506.905863301436</v>
      </c>
      <c r="AI1411">
        <v>507.45648859398699</v>
      </c>
      <c r="AJ1411">
        <v>458.28949135609798</v>
      </c>
      <c r="AK1411">
        <v>431.29768415568901</v>
      </c>
      <c r="AL1411">
        <v>440.006483343875</v>
      </c>
      <c r="AM1411">
        <v>541.77816412280595</v>
      </c>
      <c r="AN1411">
        <v>989.43033660784397</v>
      </c>
      <c r="AO1411">
        <v>2095.6892854190501</v>
      </c>
      <c r="AP1411">
        <v>4328.7414143392598</v>
      </c>
      <c r="AQ1411">
        <v>8963.8046711497409</v>
      </c>
      <c r="AR1411">
        <v>10390.922508732599</v>
      </c>
      <c r="AS1411">
        <v>8491.9332332166105</v>
      </c>
      <c r="AT1411">
        <v>6802.16559580994</v>
      </c>
      <c r="AU1411">
        <v>6621.9789200340001</v>
      </c>
      <c r="AV1411">
        <v>8001.6135281524803</v>
      </c>
      <c r="AW1411">
        <v>9534.8601193239501</v>
      </c>
      <c r="AX1411">
        <v>9494.4156387742405</v>
      </c>
      <c r="AY1411">
        <v>5624.2513910710104</v>
      </c>
      <c r="AZ1411">
        <v>2683.1640384387401</v>
      </c>
      <c r="BA1411">
        <v>1594.4747025157401</v>
      </c>
      <c r="BB1411">
        <v>1173.99328364646</v>
      </c>
      <c r="BC1411">
        <v>1025.2578801132099</v>
      </c>
      <c r="BD1411">
        <v>792.93807933661196</v>
      </c>
      <c r="BE1411">
        <v>364.25220330309799</v>
      </c>
      <c r="BF1411">
        <v>334.35728560637</v>
      </c>
      <c r="BG1411">
        <v>322.51995577814398</v>
      </c>
      <c r="BH1411">
        <v>321.69172907259002</v>
      </c>
      <c r="BI1411">
        <v>314.75516573650299</v>
      </c>
      <c r="BJ1411">
        <v>307.67796038134298</v>
      </c>
      <c r="BK1411">
        <v>302.05795285001398</v>
      </c>
      <c r="BL1411">
        <v>303.46388920112901</v>
      </c>
      <c r="BM1411">
        <v>300.158241354327</v>
      </c>
      <c r="BN1411">
        <v>301.25435090589099</v>
      </c>
      <c r="BO1411">
        <v>300.25623270987501</v>
      </c>
      <c r="BP1411">
        <v>295.25891353035001</v>
      </c>
      <c r="BQ1411">
        <v>290.65214514633499</v>
      </c>
      <c r="BR1411">
        <v>296.26968181610602</v>
      </c>
      <c r="BS1411">
        <v>283.39551571467598</v>
      </c>
      <c r="BT1411">
        <v>282.02946403461698</v>
      </c>
      <c r="BU1411">
        <v>284.95548715600103</v>
      </c>
      <c r="BV1411">
        <v>288.12440857710402</v>
      </c>
      <c r="BW1411">
        <v>272.43140912906699</v>
      </c>
      <c r="BX1411">
        <v>287.71973873187301</v>
      </c>
      <c r="BY1411">
        <v>281.84005650086101</v>
      </c>
      <c r="BZ1411">
        <v>295.29574709667702</v>
      </c>
      <c r="CA1411">
        <v>287.11239873472101</v>
      </c>
      <c r="CB1411">
        <v>284.04198686503702</v>
      </c>
      <c r="CC1411">
        <v>298.37455365504002</v>
      </c>
      <c r="CD1411">
        <v>285.11541988395197</v>
      </c>
    </row>
    <row r="1412" spans="1:82" x14ac:dyDescent="0.25">
      <c r="A1412">
        <v>338.85180240320398</v>
      </c>
      <c r="B1412">
        <v>274.369046917123</v>
      </c>
      <c r="C1412">
        <v>279.751719712029</v>
      </c>
      <c r="D1412">
        <v>264.28489104487198</v>
      </c>
      <c r="E1412">
        <v>271.38956981282502</v>
      </c>
      <c r="F1412">
        <v>277.13660623578102</v>
      </c>
      <c r="G1412">
        <v>272.65290007542097</v>
      </c>
      <c r="H1412">
        <v>271.802122796464</v>
      </c>
      <c r="I1412">
        <v>280.20832435518702</v>
      </c>
      <c r="J1412">
        <v>277.95950313264399</v>
      </c>
      <c r="K1412">
        <v>273.28283235226399</v>
      </c>
      <c r="L1412">
        <v>271.13155837951302</v>
      </c>
      <c r="M1412">
        <v>276.09806812027</v>
      </c>
      <c r="N1412">
        <v>277.96911571695699</v>
      </c>
      <c r="O1412">
        <v>263.449396291006</v>
      </c>
      <c r="P1412">
        <v>271.09314401469999</v>
      </c>
      <c r="Q1412">
        <v>274.14028879765101</v>
      </c>
      <c r="R1412">
        <v>278.65439833770199</v>
      </c>
      <c r="S1412">
        <v>273.88612698011099</v>
      </c>
      <c r="T1412">
        <v>279.419915499534</v>
      </c>
      <c r="U1412">
        <v>277.32160756158498</v>
      </c>
      <c r="V1412">
        <v>276.15617975657301</v>
      </c>
      <c r="W1412">
        <v>279.38416365245899</v>
      </c>
      <c r="X1412">
        <v>278.338796364681</v>
      </c>
      <c r="Y1412">
        <v>285.200917666154</v>
      </c>
      <c r="Z1412">
        <v>281.14825984408702</v>
      </c>
      <c r="AA1412">
        <v>291.51713488765398</v>
      </c>
      <c r="AB1412">
        <v>322.29825691957399</v>
      </c>
      <c r="AC1412">
        <v>346.08620897294099</v>
      </c>
      <c r="AD1412">
        <v>353.13111970991901</v>
      </c>
      <c r="AE1412">
        <v>384.54379952232301</v>
      </c>
      <c r="AF1412">
        <v>416.10709162197202</v>
      </c>
      <c r="AG1412">
        <v>480.491316723507</v>
      </c>
      <c r="AH1412">
        <v>504.74420988325699</v>
      </c>
      <c r="AI1412">
        <v>505.66224629434998</v>
      </c>
      <c r="AJ1412">
        <v>457.73754531027203</v>
      </c>
      <c r="AK1412">
        <v>432.56245819534001</v>
      </c>
      <c r="AL1412">
        <v>440.54362970207001</v>
      </c>
      <c r="AM1412">
        <v>544.54879415470396</v>
      </c>
      <c r="AN1412">
        <v>996.68864734569195</v>
      </c>
      <c r="AO1412">
        <v>2115.6732908873801</v>
      </c>
      <c r="AP1412">
        <v>4352.7790641809497</v>
      </c>
      <c r="AQ1412">
        <v>8990.6277615395193</v>
      </c>
      <c r="AR1412">
        <v>10353.746025120199</v>
      </c>
      <c r="AS1412">
        <v>8430.96230589884</v>
      </c>
      <c r="AT1412">
        <v>6771.9081687529597</v>
      </c>
      <c r="AU1412">
        <v>6605.5865132447798</v>
      </c>
      <c r="AV1412">
        <v>7982.9512654830796</v>
      </c>
      <c r="AW1412">
        <v>9513.4642936327891</v>
      </c>
      <c r="AX1412">
        <v>9422.9323011943507</v>
      </c>
      <c r="AY1412">
        <v>5527.9670383046196</v>
      </c>
      <c r="AZ1412">
        <v>2613.8605169966099</v>
      </c>
      <c r="BA1412">
        <v>1564.8963112784299</v>
      </c>
      <c r="BB1412">
        <v>1155.70464061488</v>
      </c>
      <c r="BC1412">
        <v>1014.10549485797</v>
      </c>
      <c r="BD1412">
        <v>790.51848036340095</v>
      </c>
      <c r="BE1412">
        <v>362.29489807340201</v>
      </c>
      <c r="BF1412">
        <v>332.11504099272997</v>
      </c>
      <c r="BG1412">
        <v>319.29204279849699</v>
      </c>
      <c r="BH1412">
        <v>318.85546080384898</v>
      </c>
      <c r="BI1412">
        <v>312.60449863282503</v>
      </c>
      <c r="BJ1412">
        <v>309.08626883743602</v>
      </c>
      <c r="BK1412">
        <v>301.22469758957402</v>
      </c>
      <c r="BL1412">
        <v>304.03641012768497</v>
      </c>
      <c r="BM1412">
        <v>298.88610312209499</v>
      </c>
      <c r="BN1412">
        <v>299.13580066038003</v>
      </c>
      <c r="BO1412">
        <v>298.47020349949503</v>
      </c>
      <c r="BP1412">
        <v>294.63078322591798</v>
      </c>
      <c r="BQ1412">
        <v>288.789405996195</v>
      </c>
      <c r="BR1412">
        <v>294.50475714184802</v>
      </c>
      <c r="BS1412">
        <v>282.77085949106799</v>
      </c>
      <c r="BT1412">
        <v>279.91881135708297</v>
      </c>
      <c r="BU1412">
        <v>284.33481501580701</v>
      </c>
      <c r="BV1412">
        <v>288.25179916829501</v>
      </c>
      <c r="BW1412">
        <v>271.24280324743398</v>
      </c>
      <c r="BX1412">
        <v>285.31355692158797</v>
      </c>
      <c r="BY1412">
        <v>281.12169722995799</v>
      </c>
      <c r="BZ1412">
        <v>295.70459575573602</v>
      </c>
      <c r="CA1412">
        <v>286.98369070010699</v>
      </c>
      <c r="CB1412">
        <v>283.62729127987302</v>
      </c>
      <c r="CC1412">
        <v>297.45089889182998</v>
      </c>
      <c r="CD1412">
        <v>282.56399059559101</v>
      </c>
    </row>
    <row r="1413" spans="1:82" x14ac:dyDescent="0.25">
      <c r="A1413">
        <v>339.09212283044002</v>
      </c>
      <c r="B1413">
        <v>274.64538733313998</v>
      </c>
      <c r="C1413">
        <v>275.53446468951199</v>
      </c>
      <c r="D1413">
        <v>261.56907132825899</v>
      </c>
      <c r="E1413">
        <v>271.82803636999802</v>
      </c>
      <c r="F1413">
        <v>274.25363455984302</v>
      </c>
      <c r="G1413">
        <v>274.786285571017</v>
      </c>
      <c r="H1413">
        <v>274.80836405806701</v>
      </c>
      <c r="I1413">
        <v>280.70878592171101</v>
      </c>
      <c r="J1413">
        <v>275.85067800079099</v>
      </c>
      <c r="K1413">
        <v>272.17982562120199</v>
      </c>
      <c r="L1413">
        <v>271.32311045191898</v>
      </c>
      <c r="M1413">
        <v>275.76525078099598</v>
      </c>
      <c r="N1413">
        <v>277.52291907715198</v>
      </c>
      <c r="O1413">
        <v>261.98042562587398</v>
      </c>
      <c r="P1413">
        <v>270.80189100817802</v>
      </c>
      <c r="Q1413">
        <v>272.47863733473002</v>
      </c>
      <c r="R1413">
        <v>279.083222424285</v>
      </c>
      <c r="S1413">
        <v>275.20241233143901</v>
      </c>
      <c r="T1413">
        <v>279.32459192935499</v>
      </c>
      <c r="U1413">
        <v>277.84831601119799</v>
      </c>
      <c r="V1413">
        <v>277.49455897748902</v>
      </c>
      <c r="W1413">
        <v>279.67460838864901</v>
      </c>
      <c r="X1413">
        <v>279.00264551155499</v>
      </c>
      <c r="Y1413">
        <v>283.69560954385997</v>
      </c>
      <c r="Z1413">
        <v>280.64039582077601</v>
      </c>
      <c r="AA1413">
        <v>291.037355694062</v>
      </c>
      <c r="AB1413">
        <v>321.76703409947203</v>
      </c>
      <c r="AC1413">
        <v>345.17361914648001</v>
      </c>
      <c r="AD1413">
        <v>353.57120404382698</v>
      </c>
      <c r="AE1413">
        <v>386.35594000525401</v>
      </c>
      <c r="AF1413">
        <v>414.47483334159602</v>
      </c>
      <c r="AG1413">
        <v>474.45106951129497</v>
      </c>
      <c r="AH1413">
        <v>499.86534794276901</v>
      </c>
      <c r="AI1413">
        <v>501.02825547989897</v>
      </c>
      <c r="AJ1413">
        <v>453.566743059364</v>
      </c>
      <c r="AK1413">
        <v>432.23575359248099</v>
      </c>
      <c r="AL1413">
        <v>442.528112696113</v>
      </c>
      <c r="AM1413">
        <v>552.12991459254295</v>
      </c>
      <c r="AN1413">
        <v>1026.90829774133</v>
      </c>
      <c r="AO1413">
        <v>2175.9328689724498</v>
      </c>
      <c r="AP1413">
        <v>4508.8014366737698</v>
      </c>
      <c r="AQ1413">
        <v>9243.9336517912707</v>
      </c>
      <c r="AR1413">
        <v>10415.565603422299</v>
      </c>
      <c r="AS1413">
        <v>8332.9644972362803</v>
      </c>
      <c r="AT1413">
        <v>6635.5997784009796</v>
      </c>
      <c r="AU1413">
        <v>6518.3174209487397</v>
      </c>
      <c r="AV1413">
        <v>7899.3179206048899</v>
      </c>
      <c r="AW1413">
        <v>9412.8976127646292</v>
      </c>
      <c r="AX1413">
        <v>9062.0449067875707</v>
      </c>
      <c r="AY1413">
        <v>5182.55720823913</v>
      </c>
      <c r="AZ1413">
        <v>2430.2016967343202</v>
      </c>
      <c r="BA1413">
        <v>1460.6698317467101</v>
      </c>
      <c r="BB1413">
        <v>1099.4986123326901</v>
      </c>
      <c r="BC1413">
        <v>970.85868763719805</v>
      </c>
      <c r="BD1413">
        <v>765.68114253274905</v>
      </c>
      <c r="BE1413">
        <v>362.93879060706502</v>
      </c>
      <c r="BF1413">
        <v>332.36930380500797</v>
      </c>
      <c r="BG1413">
        <v>317.340323140826</v>
      </c>
      <c r="BH1413">
        <v>316.99780135461299</v>
      </c>
      <c r="BI1413">
        <v>309.01854261776498</v>
      </c>
      <c r="BJ1413">
        <v>311.52662971653302</v>
      </c>
      <c r="BK1413">
        <v>302.03179518178302</v>
      </c>
      <c r="BL1413">
        <v>304.893988328273</v>
      </c>
      <c r="BM1413">
        <v>298.68202351807003</v>
      </c>
      <c r="BN1413">
        <v>300.00456539184597</v>
      </c>
      <c r="BO1413">
        <v>297.28280882758202</v>
      </c>
      <c r="BP1413">
        <v>294.85277294548399</v>
      </c>
      <c r="BQ1413">
        <v>290.97505800936898</v>
      </c>
      <c r="BR1413">
        <v>293.40528441667499</v>
      </c>
      <c r="BS1413">
        <v>282.88739206409298</v>
      </c>
      <c r="BT1413">
        <v>280.64480565679003</v>
      </c>
      <c r="BU1413">
        <v>283.45880493953501</v>
      </c>
      <c r="BV1413">
        <v>285.78044447662199</v>
      </c>
      <c r="BW1413">
        <v>271.48242485112701</v>
      </c>
      <c r="BX1413">
        <v>282.52239175105899</v>
      </c>
      <c r="BY1413">
        <v>281.93190381216101</v>
      </c>
      <c r="BZ1413">
        <v>293.702105808917</v>
      </c>
      <c r="CA1413">
        <v>287.18283216230202</v>
      </c>
      <c r="CB1413">
        <v>283.04535737892098</v>
      </c>
      <c r="CC1413">
        <v>296.07877406870699</v>
      </c>
      <c r="CD1413">
        <v>278.80427364399299</v>
      </c>
    </row>
    <row r="1414" spans="1:82" x14ac:dyDescent="0.25">
      <c r="A1414">
        <v>339.332443257676</v>
      </c>
      <c r="B1414">
        <v>273.11501922057698</v>
      </c>
      <c r="C1414">
        <v>272.664101883608</v>
      </c>
      <c r="D1414">
        <v>260.03219339656602</v>
      </c>
      <c r="E1414">
        <v>276.62028645444298</v>
      </c>
      <c r="F1414">
        <v>272.783002875845</v>
      </c>
      <c r="G1414">
        <v>277.50665669373802</v>
      </c>
      <c r="H1414">
        <v>277.13709770613599</v>
      </c>
      <c r="I1414">
        <v>280.72034198043002</v>
      </c>
      <c r="J1414">
        <v>275.74618551986703</v>
      </c>
      <c r="K1414">
        <v>271.91265346730199</v>
      </c>
      <c r="L1414">
        <v>273.14255608184698</v>
      </c>
      <c r="M1414">
        <v>274.96564686540199</v>
      </c>
      <c r="N1414">
        <v>279.37981430332002</v>
      </c>
      <c r="O1414">
        <v>264.21259541932397</v>
      </c>
      <c r="P1414">
        <v>269.19931900076602</v>
      </c>
      <c r="Q1414">
        <v>271.85163527069199</v>
      </c>
      <c r="R1414">
        <v>281.61808596996099</v>
      </c>
      <c r="S1414">
        <v>274.38830808635203</v>
      </c>
      <c r="T1414">
        <v>277.276771019688</v>
      </c>
      <c r="U1414">
        <v>276.77051932373797</v>
      </c>
      <c r="V1414">
        <v>278.40393826687102</v>
      </c>
      <c r="W1414">
        <v>279.07386628096702</v>
      </c>
      <c r="X1414">
        <v>282.79898661689998</v>
      </c>
      <c r="Y1414">
        <v>286.38691880368998</v>
      </c>
      <c r="Z1414">
        <v>283.725605882293</v>
      </c>
      <c r="AA1414">
        <v>290.513781332966</v>
      </c>
      <c r="AB1414">
        <v>317.90296892732499</v>
      </c>
      <c r="AC1414">
        <v>347.69261089181703</v>
      </c>
      <c r="AD1414">
        <v>355.96712678332102</v>
      </c>
      <c r="AE1414">
        <v>384.23004395156198</v>
      </c>
      <c r="AF1414">
        <v>410.77145666904602</v>
      </c>
      <c r="AG1414">
        <v>469.387125903737</v>
      </c>
      <c r="AH1414">
        <v>485.97093919821498</v>
      </c>
      <c r="AI1414">
        <v>490.02323118118602</v>
      </c>
      <c r="AJ1414">
        <v>449.13786993455699</v>
      </c>
      <c r="AK1414">
        <v>431.85842779384598</v>
      </c>
      <c r="AL1414">
        <v>447.72792722748801</v>
      </c>
      <c r="AM1414">
        <v>562.57249247333505</v>
      </c>
      <c r="AN1414">
        <v>1064.88143778174</v>
      </c>
      <c r="AO1414">
        <v>2251.2401331343299</v>
      </c>
      <c r="AP1414">
        <v>4699.3651446054</v>
      </c>
      <c r="AQ1414">
        <v>9528.5333443015807</v>
      </c>
      <c r="AR1414">
        <v>10344.455222477</v>
      </c>
      <c r="AS1414">
        <v>8024.85747631303</v>
      </c>
      <c r="AT1414">
        <v>6296.4424539332804</v>
      </c>
      <c r="AU1414">
        <v>6265.8688976781496</v>
      </c>
      <c r="AV1414">
        <v>7620.7341610767398</v>
      </c>
      <c r="AW1414">
        <v>9080.7954895983803</v>
      </c>
      <c r="AX1414">
        <v>8283.7150281275499</v>
      </c>
      <c r="AY1414">
        <v>4504.9832293551199</v>
      </c>
      <c r="AZ1414">
        <v>2071.7322914527199</v>
      </c>
      <c r="BA1414">
        <v>1262.1917020758101</v>
      </c>
      <c r="BB1414">
        <v>991.245731716156</v>
      </c>
      <c r="BC1414">
        <v>883.65747541120902</v>
      </c>
      <c r="BD1414">
        <v>716.28737614198803</v>
      </c>
      <c r="BE1414">
        <v>361.53019203336402</v>
      </c>
      <c r="BF1414">
        <v>332.73742171430598</v>
      </c>
      <c r="BG1414">
        <v>316.894162723249</v>
      </c>
      <c r="BH1414">
        <v>319.08737644314601</v>
      </c>
      <c r="BI1414">
        <v>307.67411033740098</v>
      </c>
      <c r="BJ1414">
        <v>310.84792450879002</v>
      </c>
      <c r="BK1414">
        <v>304.69567036594401</v>
      </c>
      <c r="BL1414">
        <v>306.49365016741598</v>
      </c>
      <c r="BM1414">
        <v>300.633525088537</v>
      </c>
      <c r="BN1414">
        <v>301.34125157731802</v>
      </c>
      <c r="BO1414">
        <v>300.027035480915</v>
      </c>
      <c r="BP1414">
        <v>296.33047419117099</v>
      </c>
      <c r="BQ1414">
        <v>292.72685177621003</v>
      </c>
      <c r="BR1414">
        <v>291.919298674451</v>
      </c>
      <c r="BS1414">
        <v>285.31735946347698</v>
      </c>
      <c r="BT1414">
        <v>281.20354425651198</v>
      </c>
      <c r="BU1414">
        <v>285.52978532000202</v>
      </c>
      <c r="BV1414">
        <v>288.120384942535</v>
      </c>
      <c r="BW1414">
        <v>272.59257459323999</v>
      </c>
      <c r="BX1414">
        <v>283.07466774884603</v>
      </c>
      <c r="BY1414">
        <v>283.85459740524101</v>
      </c>
      <c r="BZ1414">
        <v>294.47698567825699</v>
      </c>
      <c r="CA1414">
        <v>282.84685900314798</v>
      </c>
      <c r="CB1414">
        <v>283.00251403594598</v>
      </c>
      <c r="CC1414">
        <v>292.54261519763401</v>
      </c>
      <c r="CD1414">
        <v>279.85255783200199</v>
      </c>
    </row>
    <row r="1415" spans="1:82" x14ac:dyDescent="0.25">
      <c r="A1415">
        <v>339.57276368491301</v>
      </c>
      <c r="B1415">
        <v>273.83347632001897</v>
      </c>
      <c r="C1415">
        <v>271.48585423919502</v>
      </c>
      <c r="D1415">
        <v>258.51487898804299</v>
      </c>
      <c r="E1415">
        <v>276.33678308375403</v>
      </c>
      <c r="F1415">
        <v>273.61699191674802</v>
      </c>
      <c r="G1415">
        <v>279.63423989480901</v>
      </c>
      <c r="H1415">
        <v>277.82767998297101</v>
      </c>
      <c r="I1415">
        <v>282.14028600020703</v>
      </c>
      <c r="J1415">
        <v>274.15500748103102</v>
      </c>
      <c r="K1415">
        <v>271.64969397189202</v>
      </c>
      <c r="L1415">
        <v>272.35713701840598</v>
      </c>
      <c r="M1415">
        <v>273.161389512987</v>
      </c>
      <c r="N1415">
        <v>278.17686803944503</v>
      </c>
      <c r="O1415">
        <v>265.81309177392001</v>
      </c>
      <c r="P1415">
        <v>267.47880792640302</v>
      </c>
      <c r="Q1415">
        <v>270.53404511599399</v>
      </c>
      <c r="R1415">
        <v>282.18191703021398</v>
      </c>
      <c r="S1415">
        <v>274.98261992210399</v>
      </c>
      <c r="T1415">
        <v>277.592581994645</v>
      </c>
      <c r="U1415">
        <v>277.19313319671602</v>
      </c>
      <c r="V1415">
        <v>277.87304137883302</v>
      </c>
      <c r="W1415">
        <v>277.60633628612698</v>
      </c>
      <c r="X1415">
        <v>282.77895888876202</v>
      </c>
      <c r="Y1415">
        <v>285.69179429944001</v>
      </c>
      <c r="Z1415">
        <v>283.91670793221101</v>
      </c>
      <c r="AA1415">
        <v>289.85396552179702</v>
      </c>
      <c r="AB1415">
        <v>315.98114400657897</v>
      </c>
      <c r="AC1415">
        <v>345.70858486503801</v>
      </c>
      <c r="AD1415">
        <v>355.56786446015002</v>
      </c>
      <c r="AE1415">
        <v>381.663752300005</v>
      </c>
      <c r="AF1415">
        <v>407.57373615940901</v>
      </c>
      <c r="AG1415">
        <v>471.57549044375298</v>
      </c>
      <c r="AH1415">
        <v>485.30648037929899</v>
      </c>
      <c r="AI1415">
        <v>486.63021181728999</v>
      </c>
      <c r="AJ1415">
        <v>448.18431452193897</v>
      </c>
      <c r="AK1415">
        <v>432.84853936910002</v>
      </c>
      <c r="AL1415">
        <v>447.20006038228598</v>
      </c>
      <c r="AM1415">
        <v>559.08382294152898</v>
      </c>
      <c r="AN1415">
        <v>1066.82582192615</v>
      </c>
      <c r="AO1415">
        <v>2260.8047052787601</v>
      </c>
      <c r="AP1415">
        <v>4719.83264948747</v>
      </c>
      <c r="AQ1415">
        <v>9572.0945352431809</v>
      </c>
      <c r="AR1415">
        <v>10370.5118774082</v>
      </c>
      <c r="AS1415">
        <v>8030.71255263081</v>
      </c>
      <c r="AT1415">
        <v>6291.1772096463801</v>
      </c>
      <c r="AU1415">
        <v>6275.9499873925797</v>
      </c>
      <c r="AV1415">
        <v>7641.86250517595</v>
      </c>
      <c r="AW1415">
        <v>9103.5401514268997</v>
      </c>
      <c r="AX1415">
        <v>8288.3882254007203</v>
      </c>
      <c r="AY1415">
        <v>4485.6418270522299</v>
      </c>
      <c r="AZ1415">
        <v>2044.80379183942</v>
      </c>
      <c r="BA1415">
        <v>1244.79043494083</v>
      </c>
      <c r="BB1415">
        <v>974.33957634134094</v>
      </c>
      <c r="BC1415">
        <v>874.61976253077796</v>
      </c>
      <c r="BD1415">
        <v>714.04642910892096</v>
      </c>
      <c r="BE1415">
        <v>362.32467285416101</v>
      </c>
      <c r="BF1415">
        <v>329.62159057802199</v>
      </c>
      <c r="BG1415">
        <v>312.02708871152402</v>
      </c>
      <c r="BH1415">
        <v>315.768847905896</v>
      </c>
      <c r="BI1415">
        <v>306.40808341333098</v>
      </c>
      <c r="BJ1415">
        <v>309.80398633526403</v>
      </c>
      <c r="BK1415">
        <v>302.29383857702197</v>
      </c>
      <c r="BL1415">
        <v>305.87561803313798</v>
      </c>
      <c r="BM1415">
        <v>301.51666861851601</v>
      </c>
      <c r="BN1415">
        <v>300.36652735629502</v>
      </c>
      <c r="BO1415">
        <v>301.08025756765898</v>
      </c>
      <c r="BP1415">
        <v>295.19089055065399</v>
      </c>
      <c r="BQ1415">
        <v>292.9591525514</v>
      </c>
      <c r="BR1415">
        <v>291.24437622291202</v>
      </c>
      <c r="BS1415">
        <v>284.189268221296</v>
      </c>
      <c r="BT1415">
        <v>279.98436309330202</v>
      </c>
      <c r="BU1415">
        <v>284.60877570488901</v>
      </c>
      <c r="BV1415">
        <v>284.87793950274499</v>
      </c>
      <c r="BW1415">
        <v>270.70693661049802</v>
      </c>
      <c r="BX1415">
        <v>279.18267380217901</v>
      </c>
      <c r="BY1415">
        <v>283.01820384870899</v>
      </c>
      <c r="BZ1415">
        <v>292.396642056997</v>
      </c>
      <c r="CA1415">
        <v>284.13500473855402</v>
      </c>
      <c r="CB1415">
        <v>282.80075018621102</v>
      </c>
      <c r="CC1415">
        <v>288.71561928030599</v>
      </c>
      <c r="CD1415">
        <v>281.280116648008</v>
      </c>
    </row>
    <row r="1416" spans="1:82" x14ac:dyDescent="0.25">
      <c r="A1416">
        <v>339.813084112149</v>
      </c>
      <c r="B1416">
        <v>276.53032137044403</v>
      </c>
      <c r="C1416">
        <v>269.036816007776</v>
      </c>
      <c r="D1416">
        <v>260.560208441128</v>
      </c>
      <c r="E1416">
        <v>275.93516163576999</v>
      </c>
      <c r="F1416">
        <v>272.73105552669199</v>
      </c>
      <c r="G1416">
        <v>280.43747480113302</v>
      </c>
      <c r="H1416">
        <v>276.51509122158001</v>
      </c>
      <c r="I1416">
        <v>279.961419674524</v>
      </c>
      <c r="J1416">
        <v>273.87405323804097</v>
      </c>
      <c r="K1416">
        <v>273.482049027556</v>
      </c>
      <c r="L1416">
        <v>272.22928715773202</v>
      </c>
      <c r="M1416">
        <v>273.78365648060998</v>
      </c>
      <c r="N1416">
        <v>276.71852320508901</v>
      </c>
      <c r="O1416">
        <v>265.58815703638697</v>
      </c>
      <c r="P1416">
        <v>266.99061791311499</v>
      </c>
      <c r="Q1416">
        <v>271.24859500479602</v>
      </c>
      <c r="R1416">
        <v>283.557664340055</v>
      </c>
      <c r="S1416">
        <v>275.20625196437697</v>
      </c>
      <c r="T1416">
        <v>277.46137823703901</v>
      </c>
      <c r="U1416">
        <v>276.864086761274</v>
      </c>
      <c r="V1416">
        <v>278.12883969607202</v>
      </c>
      <c r="W1416">
        <v>275.91701784302899</v>
      </c>
      <c r="X1416">
        <v>284.23612077823799</v>
      </c>
      <c r="Y1416">
        <v>285.59582946413201</v>
      </c>
      <c r="Z1416">
        <v>288.25349789545902</v>
      </c>
      <c r="AA1416">
        <v>292.58799788235098</v>
      </c>
      <c r="AB1416">
        <v>315.73391274412</v>
      </c>
      <c r="AC1416">
        <v>347.17539007176202</v>
      </c>
      <c r="AD1416">
        <v>359.70469301068999</v>
      </c>
      <c r="AE1416">
        <v>382.96281048205401</v>
      </c>
      <c r="AF1416">
        <v>410.57485251119499</v>
      </c>
      <c r="AG1416">
        <v>475.86998737430201</v>
      </c>
      <c r="AH1416">
        <v>489.03765170364397</v>
      </c>
      <c r="AI1416">
        <v>491.95629823693099</v>
      </c>
      <c r="AJ1416">
        <v>449.49168558194202</v>
      </c>
      <c r="AK1416">
        <v>435.847481922881</v>
      </c>
      <c r="AL1416">
        <v>453.65645286472198</v>
      </c>
      <c r="AM1416">
        <v>576.03411917598703</v>
      </c>
      <c r="AN1416">
        <v>1136.0889022650599</v>
      </c>
      <c r="AO1416">
        <v>2451.6004456892501</v>
      </c>
      <c r="AP1416">
        <v>5135.2633639797996</v>
      </c>
      <c r="AQ1416">
        <v>10201.182553095599</v>
      </c>
      <c r="AR1416">
        <v>10911.776516939201</v>
      </c>
      <c r="AS1416">
        <v>8329.6865625591308</v>
      </c>
      <c r="AT1416">
        <v>6529.6758122598603</v>
      </c>
      <c r="AU1416">
        <v>6546.2711370589204</v>
      </c>
      <c r="AV1416">
        <v>7936.2961005715097</v>
      </c>
      <c r="AW1416">
        <v>9455.2611144879302</v>
      </c>
      <c r="AX1416">
        <v>8493.6488396805798</v>
      </c>
      <c r="AY1416">
        <v>4536.0098596565404</v>
      </c>
      <c r="AZ1416">
        <v>2041.1124516284401</v>
      </c>
      <c r="BA1416">
        <v>1252.55822741876</v>
      </c>
      <c r="BB1416">
        <v>975.77089613565397</v>
      </c>
      <c r="BC1416">
        <v>879.04808726949796</v>
      </c>
      <c r="BD1416">
        <v>719.88579600252297</v>
      </c>
      <c r="BE1416">
        <v>364.94594324633402</v>
      </c>
      <c r="BF1416">
        <v>328.643049709656</v>
      </c>
      <c r="BG1416">
        <v>313.74319712821699</v>
      </c>
      <c r="BH1416">
        <v>315.21182955560602</v>
      </c>
      <c r="BI1416">
        <v>304.71598126855503</v>
      </c>
      <c r="BJ1416">
        <v>311.662440310264</v>
      </c>
      <c r="BK1416">
        <v>300.464951703081</v>
      </c>
      <c r="BL1416">
        <v>305.96815150538202</v>
      </c>
      <c r="BM1416">
        <v>301.32189510508903</v>
      </c>
      <c r="BN1416">
        <v>299.795956630435</v>
      </c>
      <c r="BO1416">
        <v>303.16078130954401</v>
      </c>
      <c r="BP1416">
        <v>294.27954231468198</v>
      </c>
      <c r="BQ1416">
        <v>295.62651024947098</v>
      </c>
      <c r="BR1416">
        <v>290.08348847915897</v>
      </c>
      <c r="BS1416">
        <v>285.59239071277801</v>
      </c>
      <c r="BT1416">
        <v>280.94613749259099</v>
      </c>
      <c r="BU1416">
        <v>286.02007001010298</v>
      </c>
      <c r="BV1416">
        <v>283.98874571759302</v>
      </c>
      <c r="BW1416">
        <v>272.40756149067602</v>
      </c>
      <c r="BX1416">
        <v>282.52865003298098</v>
      </c>
      <c r="BY1416">
        <v>282.39550540558099</v>
      </c>
      <c r="BZ1416">
        <v>287.10666710752099</v>
      </c>
      <c r="CA1416">
        <v>285.15204593338501</v>
      </c>
      <c r="CB1416">
        <v>286.21405845728202</v>
      </c>
      <c r="CC1416">
        <v>290.03961055027497</v>
      </c>
      <c r="CD1416">
        <v>281.57677189990801</v>
      </c>
    </row>
    <row r="1417" spans="1:82" x14ac:dyDescent="0.25">
      <c r="A1417">
        <v>340.05340453938499</v>
      </c>
      <c r="B1417">
        <v>276.39984157113702</v>
      </c>
      <c r="C1417">
        <v>270.06558707088698</v>
      </c>
      <c r="D1417">
        <v>262.87235902801098</v>
      </c>
      <c r="E1417">
        <v>277.01917095844902</v>
      </c>
      <c r="F1417">
        <v>273.198885293807</v>
      </c>
      <c r="G1417">
        <v>279.247936401272</v>
      </c>
      <c r="H1417">
        <v>278.64531303126199</v>
      </c>
      <c r="I1417">
        <v>279.69400705205402</v>
      </c>
      <c r="J1417">
        <v>273.89488228228601</v>
      </c>
      <c r="K1417">
        <v>274.03618598556801</v>
      </c>
      <c r="L1417">
        <v>276.65874888036899</v>
      </c>
      <c r="M1417">
        <v>274.39922199114699</v>
      </c>
      <c r="N1417">
        <v>275.62422668584099</v>
      </c>
      <c r="O1417">
        <v>264.90486259381498</v>
      </c>
      <c r="P1417">
        <v>268.34262925171703</v>
      </c>
      <c r="Q1417">
        <v>272.834082881185</v>
      </c>
      <c r="R1417">
        <v>280.85083340780398</v>
      </c>
      <c r="S1417">
        <v>275.25828862913698</v>
      </c>
      <c r="T1417">
        <v>278.07878507568302</v>
      </c>
      <c r="U1417">
        <v>275.14352297428502</v>
      </c>
      <c r="V1417">
        <v>280.87953203833302</v>
      </c>
      <c r="W1417">
        <v>274.92621615689302</v>
      </c>
      <c r="X1417">
        <v>284.60889881417</v>
      </c>
      <c r="Y1417">
        <v>283.88714000740401</v>
      </c>
      <c r="Z1417">
        <v>291.03580139862601</v>
      </c>
      <c r="AA1417">
        <v>295.81546296306999</v>
      </c>
      <c r="AB1417">
        <v>314.065535267619</v>
      </c>
      <c r="AC1417">
        <v>348.36881847245797</v>
      </c>
      <c r="AD1417">
        <v>360.83533291597797</v>
      </c>
      <c r="AE1417">
        <v>380.77054307632397</v>
      </c>
      <c r="AF1417">
        <v>413.19415232857</v>
      </c>
      <c r="AG1417">
        <v>468.961624416863</v>
      </c>
      <c r="AH1417">
        <v>480.64060869743298</v>
      </c>
      <c r="AI1417">
        <v>484.653600222938</v>
      </c>
      <c r="AJ1417">
        <v>447.77278307294898</v>
      </c>
      <c r="AK1417">
        <v>436.39011856400703</v>
      </c>
      <c r="AL1417">
        <v>458.852263900747</v>
      </c>
      <c r="AM1417">
        <v>584.76812544534505</v>
      </c>
      <c r="AN1417">
        <v>1160.80496282472</v>
      </c>
      <c r="AO1417">
        <v>2502.3308729195201</v>
      </c>
      <c r="AP1417">
        <v>5193.2510994733902</v>
      </c>
      <c r="AQ1417">
        <v>10061.624667681899</v>
      </c>
      <c r="AR1417">
        <v>10445.0185525364</v>
      </c>
      <c r="AS1417">
        <v>7819.4949413578597</v>
      </c>
      <c r="AT1417">
        <v>6095.9286628174405</v>
      </c>
      <c r="AU1417">
        <v>6193.2531637131797</v>
      </c>
      <c r="AV1417">
        <v>7414.5331334686898</v>
      </c>
      <c r="AW1417">
        <v>8808.9195572003191</v>
      </c>
      <c r="AX1417">
        <v>7716.9023427840602</v>
      </c>
      <c r="AY1417">
        <v>3963.2411858083401</v>
      </c>
      <c r="AZ1417">
        <v>1781.5599361632901</v>
      </c>
      <c r="BA1417">
        <v>1126.1339696590601</v>
      </c>
      <c r="BB1417">
        <v>896.09399395201399</v>
      </c>
      <c r="BC1417">
        <v>822.34176446462902</v>
      </c>
      <c r="BD1417">
        <v>689.47324038537101</v>
      </c>
      <c r="BE1417">
        <v>363.79912794427901</v>
      </c>
      <c r="BF1417">
        <v>325.42856305059001</v>
      </c>
      <c r="BG1417">
        <v>312.53472620531301</v>
      </c>
      <c r="BH1417">
        <v>310.79116284928898</v>
      </c>
      <c r="BI1417">
        <v>302.59764159886601</v>
      </c>
      <c r="BJ1417">
        <v>314.61048968226402</v>
      </c>
      <c r="BK1417">
        <v>299.21485531240302</v>
      </c>
      <c r="BL1417">
        <v>304.28874379725897</v>
      </c>
      <c r="BM1417">
        <v>300.82527285824602</v>
      </c>
      <c r="BN1417">
        <v>297.84271775681998</v>
      </c>
      <c r="BO1417">
        <v>299.716531059023</v>
      </c>
      <c r="BP1417">
        <v>297.88208253335802</v>
      </c>
      <c r="BQ1417">
        <v>294.37512708408502</v>
      </c>
      <c r="BR1417">
        <v>289.06314061518998</v>
      </c>
      <c r="BS1417">
        <v>285.36730034359999</v>
      </c>
      <c r="BT1417">
        <v>281.056315755642</v>
      </c>
      <c r="BU1417">
        <v>286.23458345722997</v>
      </c>
      <c r="BV1417">
        <v>282.538473179552</v>
      </c>
      <c r="BW1417">
        <v>275.84199410285498</v>
      </c>
      <c r="BX1417">
        <v>282.38313105289097</v>
      </c>
      <c r="BY1417">
        <v>281.32296670778999</v>
      </c>
      <c r="BZ1417">
        <v>285.14791948288303</v>
      </c>
      <c r="CA1417">
        <v>286.16513423260199</v>
      </c>
      <c r="CB1417">
        <v>285.50405646386002</v>
      </c>
      <c r="CC1417">
        <v>290.113225688147</v>
      </c>
      <c r="CD1417">
        <v>283.670937923792</v>
      </c>
    </row>
    <row r="1418" spans="1:82" x14ac:dyDescent="0.25">
      <c r="A1418">
        <v>340.29372496662199</v>
      </c>
      <c r="B1418">
        <v>277.37830505300502</v>
      </c>
      <c r="C1418">
        <v>270.37543208494901</v>
      </c>
      <c r="D1418">
        <v>265.38412419683499</v>
      </c>
      <c r="E1418">
        <v>275.42405963599299</v>
      </c>
      <c r="F1418">
        <v>274.13548969599202</v>
      </c>
      <c r="G1418">
        <v>279.28208359470898</v>
      </c>
      <c r="H1418">
        <v>278.388536888342</v>
      </c>
      <c r="I1418">
        <v>276.19150698001698</v>
      </c>
      <c r="J1418">
        <v>273.327825369094</v>
      </c>
      <c r="K1418">
        <v>274.83497943139997</v>
      </c>
      <c r="L1418">
        <v>277.55801867511298</v>
      </c>
      <c r="M1418">
        <v>276.67335297348598</v>
      </c>
      <c r="N1418">
        <v>273.603278634069</v>
      </c>
      <c r="O1418">
        <v>268.00318189686601</v>
      </c>
      <c r="P1418">
        <v>269.142032777537</v>
      </c>
      <c r="Q1418">
        <v>273.82285285117001</v>
      </c>
      <c r="R1418">
        <v>282.01402363541501</v>
      </c>
      <c r="S1418">
        <v>277.15025788845901</v>
      </c>
      <c r="T1418">
        <v>277.77471932290598</v>
      </c>
      <c r="U1418">
        <v>274.49383684658801</v>
      </c>
      <c r="V1418">
        <v>281.02034787797299</v>
      </c>
      <c r="W1418">
        <v>276.121029491738</v>
      </c>
      <c r="X1418">
        <v>286.76703271735499</v>
      </c>
      <c r="Y1418">
        <v>287.11738592702</v>
      </c>
      <c r="Z1418">
        <v>291.663105295062</v>
      </c>
      <c r="AA1418">
        <v>298.83883354684502</v>
      </c>
      <c r="AB1418">
        <v>311.57793299978903</v>
      </c>
      <c r="AC1418">
        <v>349.35777984284499</v>
      </c>
      <c r="AD1418">
        <v>361.15799830229201</v>
      </c>
      <c r="AE1418">
        <v>377.72796377769401</v>
      </c>
      <c r="AF1418">
        <v>413.72158502628201</v>
      </c>
      <c r="AG1418">
        <v>463.65377805879399</v>
      </c>
      <c r="AH1418">
        <v>475.83483922306101</v>
      </c>
      <c r="AI1418">
        <v>478.43542027758599</v>
      </c>
      <c r="AJ1418">
        <v>444.627433264133</v>
      </c>
      <c r="AK1418">
        <v>431.18172197688898</v>
      </c>
      <c r="AL1418">
        <v>459.90747242773</v>
      </c>
      <c r="AM1418">
        <v>585.92695135964902</v>
      </c>
      <c r="AN1418">
        <v>1156.90469151974</v>
      </c>
      <c r="AO1418">
        <v>2486.86784475169</v>
      </c>
      <c r="AP1418">
        <v>5130.56907667013</v>
      </c>
      <c r="AQ1418">
        <v>9876.8985064858698</v>
      </c>
      <c r="AR1418">
        <v>10135.505375831901</v>
      </c>
      <c r="AS1418">
        <v>7535.80540081648</v>
      </c>
      <c r="AT1418">
        <v>5856.3374279047503</v>
      </c>
      <c r="AU1418">
        <v>5980.7354179638496</v>
      </c>
      <c r="AV1418">
        <v>7127.3092265384603</v>
      </c>
      <c r="AW1418">
        <v>8457.5220095022105</v>
      </c>
      <c r="AX1418">
        <v>7336.2119908094201</v>
      </c>
      <c r="AY1418">
        <v>3702.1312465250298</v>
      </c>
      <c r="AZ1418">
        <v>1662.26453034773</v>
      </c>
      <c r="BA1418">
        <v>1062.09668059519</v>
      </c>
      <c r="BB1418">
        <v>856.57801235989905</v>
      </c>
      <c r="BC1418">
        <v>790.987881973924</v>
      </c>
      <c r="BD1418">
        <v>674.00235404923501</v>
      </c>
      <c r="BE1418">
        <v>361.15790097468403</v>
      </c>
      <c r="BF1418">
        <v>321.36951049442303</v>
      </c>
      <c r="BG1418">
        <v>311.01908309729401</v>
      </c>
      <c r="BH1418">
        <v>309.42746735217401</v>
      </c>
      <c r="BI1418">
        <v>300.03152092664999</v>
      </c>
      <c r="BJ1418">
        <v>312.08720549682897</v>
      </c>
      <c r="BK1418">
        <v>298.41396623745698</v>
      </c>
      <c r="BL1418">
        <v>303.04305858232902</v>
      </c>
      <c r="BM1418">
        <v>298.23526413432103</v>
      </c>
      <c r="BN1418">
        <v>298.830225235623</v>
      </c>
      <c r="BO1418">
        <v>296.38398158817898</v>
      </c>
      <c r="BP1418">
        <v>298.45842324643797</v>
      </c>
      <c r="BQ1418">
        <v>291.87028611107201</v>
      </c>
      <c r="BR1418">
        <v>286.809150120087</v>
      </c>
      <c r="BS1418">
        <v>286.08434041606398</v>
      </c>
      <c r="BT1418">
        <v>281.95266568003001</v>
      </c>
      <c r="BU1418">
        <v>285.276433997254</v>
      </c>
      <c r="BV1418">
        <v>283.724157809725</v>
      </c>
      <c r="BW1418">
        <v>279.09809304015198</v>
      </c>
      <c r="BX1418">
        <v>281.62410514604102</v>
      </c>
      <c r="BY1418">
        <v>281.619359624335</v>
      </c>
      <c r="BZ1418">
        <v>286.22453973617797</v>
      </c>
      <c r="CA1418">
        <v>287.00020454398998</v>
      </c>
      <c r="CB1418">
        <v>283.97010698729201</v>
      </c>
      <c r="CC1418">
        <v>290.38286402499</v>
      </c>
      <c r="CD1418">
        <v>285.56735296939002</v>
      </c>
    </row>
    <row r="1419" spans="1:82" x14ac:dyDescent="0.25">
      <c r="A1419">
        <v>340.53404539385798</v>
      </c>
      <c r="B1419">
        <v>277.821323734663</v>
      </c>
      <c r="C1419">
        <v>268.65307539888499</v>
      </c>
      <c r="D1419">
        <v>267.45019894178103</v>
      </c>
      <c r="E1419">
        <v>273.35138634158</v>
      </c>
      <c r="F1419">
        <v>279.22883831047</v>
      </c>
      <c r="G1419">
        <v>280.50644141911499</v>
      </c>
      <c r="H1419">
        <v>276.39448372052101</v>
      </c>
      <c r="I1419">
        <v>276.12284462306297</v>
      </c>
      <c r="J1419">
        <v>272.73778381246098</v>
      </c>
      <c r="K1419">
        <v>274.11459823836202</v>
      </c>
      <c r="L1419">
        <v>279.24218592302702</v>
      </c>
      <c r="M1419">
        <v>278.48397999110603</v>
      </c>
      <c r="N1419">
        <v>273.58455655268199</v>
      </c>
      <c r="O1419">
        <v>271.01437122920998</v>
      </c>
      <c r="P1419">
        <v>269.56283690912198</v>
      </c>
      <c r="Q1419">
        <v>274.19283308506903</v>
      </c>
      <c r="R1419">
        <v>281.05720590557303</v>
      </c>
      <c r="S1419">
        <v>276.62314185318399</v>
      </c>
      <c r="T1419">
        <v>277.27406844647697</v>
      </c>
      <c r="U1419">
        <v>273.53388122698101</v>
      </c>
      <c r="V1419">
        <v>283.15923281320602</v>
      </c>
      <c r="W1419">
        <v>275.93584608375699</v>
      </c>
      <c r="X1419">
        <v>288.43013649817999</v>
      </c>
      <c r="Y1419">
        <v>291.22425965651502</v>
      </c>
      <c r="Z1419">
        <v>294.18004732682198</v>
      </c>
      <c r="AA1419">
        <v>299.056609446251</v>
      </c>
      <c r="AB1419">
        <v>312.81004759571101</v>
      </c>
      <c r="AC1419">
        <v>349.41024417683701</v>
      </c>
      <c r="AD1419">
        <v>361.26774641223699</v>
      </c>
      <c r="AE1419">
        <v>378.42692529599901</v>
      </c>
      <c r="AF1419">
        <v>412.73479511611998</v>
      </c>
      <c r="AG1419">
        <v>463.29542656893602</v>
      </c>
      <c r="AH1419">
        <v>476.30682850770103</v>
      </c>
      <c r="AI1419">
        <v>484.33221411410199</v>
      </c>
      <c r="AJ1419">
        <v>449.707646807034</v>
      </c>
      <c r="AK1419">
        <v>433.85167856283698</v>
      </c>
      <c r="AL1419">
        <v>464.80945638554402</v>
      </c>
      <c r="AM1419">
        <v>588.01156819628898</v>
      </c>
      <c r="AN1419">
        <v>1167.56576873517</v>
      </c>
      <c r="AO1419">
        <v>2510.8212414936902</v>
      </c>
      <c r="AP1419">
        <v>5179.3379749575297</v>
      </c>
      <c r="AQ1419">
        <v>9984.2836636542197</v>
      </c>
      <c r="AR1419">
        <v>10247.5613399575</v>
      </c>
      <c r="AS1419">
        <v>7618.0681838758801</v>
      </c>
      <c r="AT1419">
        <v>5919.0363742468999</v>
      </c>
      <c r="AU1419">
        <v>6043.6017447377499</v>
      </c>
      <c r="AV1419">
        <v>7202.9176155519899</v>
      </c>
      <c r="AW1419">
        <v>8545.9770404320298</v>
      </c>
      <c r="AX1419">
        <v>7413.4613310408404</v>
      </c>
      <c r="AY1419">
        <v>3740.5579923831201</v>
      </c>
      <c r="AZ1419">
        <v>1677.53156377039</v>
      </c>
      <c r="BA1419">
        <v>1069.91591142015</v>
      </c>
      <c r="BB1419">
        <v>861.509927638519</v>
      </c>
      <c r="BC1419">
        <v>797.66380959702201</v>
      </c>
      <c r="BD1419">
        <v>675.64438637870296</v>
      </c>
      <c r="BE1419">
        <v>361.23992988348499</v>
      </c>
      <c r="BF1419">
        <v>319.70063023203102</v>
      </c>
      <c r="BG1419">
        <v>315.58082254939802</v>
      </c>
      <c r="BH1419">
        <v>311.36254587025701</v>
      </c>
      <c r="BI1419">
        <v>300.007011338697</v>
      </c>
      <c r="BJ1419">
        <v>308.52977202228601</v>
      </c>
      <c r="BK1419">
        <v>299.894024249712</v>
      </c>
      <c r="BL1419">
        <v>304.34740566414501</v>
      </c>
      <c r="BM1419">
        <v>300.57097545234802</v>
      </c>
      <c r="BN1419">
        <v>300.32803565447699</v>
      </c>
      <c r="BO1419">
        <v>299.50280204209901</v>
      </c>
      <c r="BP1419">
        <v>299.36914001526799</v>
      </c>
      <c r="BQ1419">
        <v>288.59432882323398</v>
      </c>
      <c r="BR1419">
        <v>283.90804610454899</v>
      </c>
      <c r="BS1419">
        <v>287.53449033936801</v>
      </c>
      <c r="BT1419">
        <v>283.44420856591501</v>
      </c>
      <c r="BU1419">
        <v>283.27057105498</v>
      </c>
      <c r="BV1419">
        <v>287.56372234287801</v>
      </c>
      <c r="BW1419">
        <v>281.78202274765903</v>
      </c>
      <c r="BX1419">
        <v>281.22569804729102</v>
      </c>
      <c r="BY1419">
        <v>279.581823818386</v>
      </c>
      <c r="BZ1419">
        <v>285.88180694594899</v>
      </c>
      <c r="CA1419">
        <v>287.96821224204803</v>
      </c>
      <c r="CB1419">
        <v>284.28740643664798</v>
      </c>
      <c r="CC1419">
        <v>289.90312300285098</v>
      </c>
      <c r="CD1419">
        <v>283.90506311588399</v>
      </c>
    </row>
    <row r="1420" spans="1:82" x14ac:dyDescent="0.25">
      <c r="A1420">
        <v>340.77436582109402</v>
      </c>
      <c r="B1420">
        <v>277.606745117071</v>
      </c>
      <c r="C1420">
        <v>267.47612003657702</v>
      </c>
      <c r="D1420">
        <v>268.17834566075697</v>
      </c>
      <c r="E1420">
        <v>270.468997629748</v>
      </c>
      <c r="F1420">
        <v>278.94976167653402</v>
      </c>
      <c r="G1420">
        <v>279.623996416203</v>
      </c>
      <c r="H1420">
        <v>274.26427154818703</v>
      </c>
      <c r="I1420">
        <v>276.27329277770599</v>
      </c>
      <c r="J1420">
        <v>272.38124798970603</v>
      </c>
      <c r="K1420">
        <v>274.48389013760601</v>
      </c>
      <c r="L1420">
        <v>277.79540670303402</v>
      </c>
      <c r="M1420">
        <v>276.52938617439298</v>
      </c>
      <c r="N1420">
        <v>271.60547744024899</v>
      </c>
      <c r="O1420">
        <v>271.61352370398299</v>
      </c>
      <c r="P1420">
        <v>269.23888710461398</v>
      </c>
      <c r="Q1420">
        <v>271.882578778366</v>
      </c>
      <c r="R1420">
        <v>278.91469395635698</v>
      </c>
      <c r="S1420">
        <v>273.921280783908</v>
      </c>
      <c r="T1420">
        <v>275.694432379327</v>
      </c>
      <c r="U1420">
        <v>271.44870530062599</v>
      </c>
      <c r="V1420">
        <v>282.35947921782599</v>
      </c>
      <c r="W1420">
        <v>278.76937007977602</v>
      </c>
      <c r="X1420">
        <v>289.386562049102</v>
      </c>
      <c r="Y1420">
        <v>293.39955026175397</v>
      </c>
      <c r="Z1420">
        <v>293.44470434479501</v>
      </c>
      <c r="AA1420">
        <v>298.52242553005999</v>
      </c>
      <c r="AB1420">
        <v>311.88748483664699</v>
      </c>
      <c r="AC1420">
        <v>347.929163204308</v>
      </c>
      <c r="AD1420">
        <v>358.652736523437</v>
      </c>
      <c r="AE1420">
        <v>375.31574331322201</v>
      </c>
      <c r="AF1420">
        <v>410.04886538763299</v>
      </c>
      <c r="AG1420">
        <v>463.07921461025398</v>
      </c>
      <c r="AH1420">
        <v>471.90416268287299</v>
      </c>
      <c r="AI1420">
        <v>485.09274470454199</v>
      </c>
      <c r="AJ1420">
        <v>449.73816967615397</v>
      </c>
      <c r="AK1420">
        <v>435.46767004691498</v>
      </c>
      <c r="AL1420">
        <v>469.84508878323902</v>
      </c>
      <c r="AM1420">
        <v>617.73182058899499</v>
      </c>
      <c r="AN1420">
        <v>1289.0261538038801</v>
      </c>
      <c r="AO1420">
        <v>2847.8531664945099</v>
      </c>
      <c r="AP1420">
        <v>5772.9442292713202</v>
      </c>
      <c r="AQ1420">
        <v>10975.047834750299</v>
      </c>
      <c r="AR1420">
        <v>10662.7607795269</v>
      </c>
      <c r="AS1420">
        <v>7739.0890912713903</v>
      </c>
      <c r="AT1420">
        <v>6029.4690121744597</v>
      </c>
      <c r="AU1420">
        <v>6261.6772671102499</v>
      </c>
      <c r="AV1420">
        <v>7434.9950454710597</v>
      </c>
      <c r="AW1420">
        <v>8641.6561006550401</v>
      </c>
      <c r="AX1420">
        <v>7161.0731133235304</v>
      </c>
      <c r="AY1420">
        <v>3439.5383406112101</v>
      </c>
      <c r="AZ1420">
        <v>1523.79052015292</v>
      </c>
      <c r="BA1420">
        <v>995.18678820716002</v>
      </c>
      <c r="BB1420">
        <v>808.734034669876</v>
      </c>
      <c r="BC1420">
        <v>747.48233143595405</v>
      </c>
      <c r="BD1420">
        <v>640.97162633608195</v>
      </c>
      <c r="BE1420">
        <v>359.407424738754</v>
      </c>
      <c r="BF1420">
        <v>318.41410276741601</v>
      </c>
      <c r="BG1420">
        <v>316.52144286604499</v>
      </c>
      <c r="BH1420">
        <v>309.829507867796</v>
      </c>
      <c r="BI1420">
        <v>299.17674364460402</v>
      </c>
      <c r="BJ1420">
        <v>306.716370174318</v>
      </c>
      <c r="BK1420">
        <v>299.08164168379199</v>
      </c>
      <c r="BL1420">
        <v>302.94676669462899</v>
      </c>
      <c r="BM1420">
        <v>300.24638876258001</v>
      </c>
      <c r="BN1420">
        <v>300.12054347754298</v>
      </c>
      <c r="BO1420">
        <v>299.10309779149497</v>
      </c>
      <c r="BP1420">
        <v>298.92619064520801</v>
      </c>
      <c r="BQ1420">
        <v>286.576656149727</v>
      </c>
      <c r="BR1420">
        <v>283.71109467215399</v>
      </c>
      <c r="BS1420">
        <v>285.39219877511499</v>
      </c>
      <c r="BT1420">
        <v>280.48470249940198</v>
      </c>
      <c r="BU1420">
        <v>283.30571798874797</v>
      </c>
      <c r="BV1420">
        <v>287.70660844316899</v>
      </c>
      <c r="BW1420">
        <v>282.95938858111299</v>
      </c>
      <c r="BX1420">
        <v>281.07703958632402</v>
      </c>
      <c r="BY1420">
        <v>279.74174400486697</v>
      </c>
      <c r="BZ1420">
        <v>287.15814541408798</v>
      </c>
      <c r="CA1420">
        <v>288.23382317098299</v>
      </c>
      <c r="CB1420">
        <v>283.87421761463202</v>
      </c>
      <c r="CC1420">
        <v>290.02075037317599</v>
      </c>
      <c r="CD1420">
        <v>284.99942341507</v>
      </c>
    </row>
    <row r="1421" spans="1:82" x14ac:dyDescent="0.25">
      <c r="A1421">
        <v>341.01468624833097</v>
      </c>
      <c r="B1421">
        <v>277.553792895404</v>
      </c>
      <c r="C1421">
        <v>264.29246118991301</v>
      </c>
      <c r="D1421">
        <v>275.92087678104298</v>
      </c>
      <c r="E1421">
        <v>267.47121793240802</v>
      </c>
      <c r="F1421">
        <v>278.15575447257697</v>
      </c>
      <c r="G1421">
        <v>279.481030884956</v>
      </c>
      <c r="H1421">
        <v>271.86807226378698</v>
      </c>
      <c r="I1421">
        <v>280.38086144229902</v>
      </c>
      <c r="J1421">
        <v>271.14041078125098</v>
      </c>
      <c r="K1421">
        <v>278.90808262683498</v>
      </c>
      <c r="L1421">
        <v>275.80758709846498</v>
      </c>
      <c r="M1421">
        <v>273.51164336945101</v>
      </c>
      <c r="N1421">
        <v>269.57177642188702</v>
      </c>
      <c r="O1421">
        <v>270.67561417421001</v>
      </c>
      <c r="P1421">
        <v>269.95692826437897</v>
      </c>
      <c r="Q1421">
        <v>272.22328554989701</v>
      </c>
      <c r="R1421">
        <v>279.49436620596299</v>
      </c>
      <c r="S1421">
        <v>271.01996484007702</v>
      </c>
      <c r="T1421">
        <v>277.78608286805797</v>
      </c>
      <c r="U1421">
        <v>270.93306365750999</v>
      </c>
      <c r="V1421">
        <v>282.33737241732302</v>
      </c>
      <c r="W1421">
        <v>279.638889875904</v>
      </c>
      <c r="X1421">
        <v>290.06651015723901</v>
      </c>
      <c r="Y1421">
        <v>293.48707685303299</v>
      </c>
      <c r="Z1421">
        <v>298.08240334006399</v>
      </c>
      <c r="AA1421">
        <v>295.95553296774102</v>
      </c>
      <c r="AB1421">
        <v>307.83375775124102</v>
      </c>
      <c r="AC1421">
        <v>343.61941976270498</v>
      </c>
      <c r="AD1421">
        <v>358.540164454869</v>
      </c>
      <c r="AE1421">
        <v>372.39453181509901</v>
      </c>
      <c r="AF1421">
        <v>409.32402295576702</v>
      </c>
      <c r="AG1421">
        <v>460.80381877307002</v>
      </c>
      <c r="AH1421">
        <v>465.586500403961</v>
      </c>
      <c r="AI1421">
        <v>480.47983859875399</v>
      </c>
      <c r="AJ1421">
        <v>446.12005677836498</v>
      </c>
      <c r="AK1421">
        <v>434.935352472342</v>
      </c>
      <c r="AL1421">
        <v>472.07874765409201</v>
      </c>
      <c r="AM1421">
        <v>629.16478587256699</v>
      </c>
      <c r="AN1421">
        <v>1311.58448953421</v>
      </c>
      <c r="AO1421">
        <v>2916.1409116403602</v>
      </c>
      <c r="AP1421">
        <v>5847.1836917279697</v>
      </c>
      <c r="AQ1421">
        <v>11021.5374038022</v>
      </c>
      <c r="AR1421">
        <v>10502.2922306904</v>
      </c>
      <c r="AS1421">
        <v>7545.80942941178</v>
      </c>
      <c r="AT1421">
        <v>5900.9665430710902</v>
      </c>
      <c r="AU1421">
        <v>6169.8912944161902</v>
      </c>
      <c r="AV1421">
        <v>7356.5218412334498</v>
      </c>
      <c r="AW1421">
        <v>8463.66938514906</v>
      </c>
      <c r="AX1421">
        <v>6850.5659100688499</v>
      </c>
      <c r="AY1421">
        <v>3207.9338683988899</v>
      </c>
      <c r="AZ1421">
        <v>1405.2022142292401</v>
      </c>
      <c r="BA1421">
        <v>934.31396948575195</v>
      </c>
      <c r="BB1421">
        <v>766.092168898262</v>
      </c>
      <c r="BC1421">
        <v>719.15470069654998</v>
      </c>
      <c r="BD1421">
        <v>621.14975004288499</v>
      </c>
      <c r="BE1421">
        <v>355.05365037711499</v>
      </c>
      <c r="BF1421">
        <v>317.59512693724298</v>
      </c>
      <c r="BG1421">
        <v>313.71540850244497</v>
      </c>
      <c r="BH1421">
        <v>309.43347400704698</v>
      </c>
      <c r="BI1421">
        <v>300.17586030465401</v>
      </c>
      <c r="BJ1421">
        <v>302.82285847779201</v>
      </c>
      <c r="BK1421">
        <v>298.15703669939302</v>
      </c>
      <c r="BL1421">
        <v>303.28497762654098</v>
      </c>
      <c r="BM1421">
        <v>300.85370680190101</v>
      </c>
      <c r="BN1421">
        <v>299.23105565482803</v>
      </c>
      <c r="BO1421">
        <v>298.88098129770998</v>
      </c>
      <c r="BP1421">
        <v>297.015013799467</v>
      </c>
      <c r="BQ1421">
        <v>287.345126472456</v>
      </c>
      <c r="BR1421">
        <v>281.69405603679002</v>
      </c>
      <c r="BS1421">
        <v>282.46810432922899</v>
      </c>
      <c r="BT1421">
        <v>278.29661771243099</v>
      </c>
      <c r="BU1421">
        <v>284.85299293976999</v>
      </c>
      <c r="BV1421">
        <v>284.893628375579</v>
      </c>
      <c r="BW1421">
        <v>283.21314770069199</v>
      </c>
      <c r="BX1421">
        <v>277.06298698975201</v>
      </c>
      <c r="BY1421">
        <v>283.60895960726702</v>
      </c>
      <c r="BZ1421">
        <v>286.85763813263799</v>
      </c>
      <c r="CA1421">
        <v>290.18691874177603</v>
      </c>
      <c r="CB1421">
        <v>285.32214120614202</v>
      </c>
      <c r="CC1421">
        <v>288.36169439257401</v>
      </c>
      <c r="CD1421">
        <v>287.200214956759</v>
      </c>
    </row>
    <row r="1422" spans="1:82" x14ac:dyDescent="0.25">
      <c r="A1422">
        <v>341.25500667556702</v>
      </c>
      <c r="B1422">
        <v>276.84759990631198</v>
      </c>
      <c r="C1422">
        <v>264.11374468257799</v>
      </c>
      <c r="D1422">
        <v>277.77668717714897</v>
      </c>
      <c r="E1422">
        <v>265.95031016928402</v>
      </c>
      <c r="F1422">
        <v>276.81733789557501</v>
      </c>
      <c r="G1422">
        <v>278.88065808590801</v>
      </c>
      <c r="H1422">
        <v>271.19962742835997</v>
      </c>
      <c r="I1422">
        <v>280.72175044264799</v>
      </c>
      <c r="J1422">
        <v>270.87519926306402</v>
      </c>
      <c r="K1422">
        <v>278.97335615344701</v>
      </c>
      <c r="L1422">
        <v>275.18521509099998</v>
      </c>
      <c r="M1422">
        <v>273.09644550502901</v>
      </c>
      <c r="N1422">
        <v>268.588790247063</v>
      </c>
      <c r="O1422">
        <v>269.64764139494099</v>
      </c>
      <c r="P1422">
        <v>269.96562877595699</v>
      </c>
      <c r="Q1422">
        <v>271.56367884386401</v>
      </c>
      <c r="R1422">
        <v>278.80673239405201</v>
      </c>
      <c r="S1422">
        <v>269.60391656227802</v>
      </c>
      <c r="T1422">
        <v>277.33566746640798</v>
      </c>
      <c r="U1422">
        <v>269.43725371100697</v>
      </c>
      <c r="V1422">
        <v>281.21347475353201</v>
      </c>
      <c r="W1422">
        <v>279.94194950047603</v>
      </c>
      <c r="X1422">
        <v>289.46290644160098</v>
      </c>
      <c r="Y1422">
        <v>292.457132729862</v>
      </c>
      <c r="Z1422">
        <v>298.11160177492002</v>
      </c>
      <c r="AA1422">
        <v>295.32866496956399</v>
      </c>
      <c r="AB1422">
        <v>307.42957393961399</v>
      </c>
      <c r="AC1422">
        <v>342.80026267400899</v>
      </c>
      <c r="AD1422">
        <v>358.52862448646499</v>
      </c>
      <c r="AE1422">
        <v>372.09184513312999</v>
      </c>
      <c r="AF1422">
        <v>410.205724181942</v>
      </c>
      <c r="AG1422">
        <v>462.20566286400901</v>
      </c>
      <c r="AH1422">
        <v>466.77632716626499</v>
      </c>
      <c r="AI1422">
        <v>480.93315774116797</v>
      </c>
      <c r="AJ1422">
        <v>446.03823262685</v>
      </c>
      <c r="AK1422">
        <v>435.00727277118602</v>
      </c>
      <c r="AL1422">
        <v>473.97240294514199</v>
      </c>
      <c r="AM1422">
        <v>633.457482797946</v>
      </c>
      <c r="AN1422">
        <v>1328.5355496371301</v>
      </c>
      <c r="AO1422">
        <v>2963.24993347498</v>
      </c>
      <c r="AP1422">
        <v>5949.4063464950896</v>
      </c>
      <c r="AQ1422">
        <v>11220.1564202175</v>
      </c>
      <c r="AR1422">
        <v>10690.757585556101</v>
      </c>
      <c r="AS1422">
        <v>7679.6636526432403</v>
      </c>
      <c r="AT1422">
        <v>6005.2608766969297</v>
      </c>
      <c r="AU1422">
        <v>6279.1382403696898</v>
      </c>
      <c r="AV1422">
        <v>7487.4804031640497</v>
      </c>
      <c r="AW1422">
        <v>8614.6207337734395</v>
      </c>
      <c r="AX1422">
        <v>6971.8606524072502</v>
      </c>
      <c r="AY1422">
        <v>3261.4439865879799</v>
      </c>
      <c r="AZ1422">
        <v>1423.9094249427701</v>
      </c>
      <c r="BA1422">
        <v>945.62018341495298</v>
      </c>
      <c r="BB1422">
        <v>773.52426542109299</v>
      </c>
      <c r="BC1422">
        <v>726.14624248256405</v>
      </c>
      <c r="BD1422">
        <v>627.02549539273002</v>
      </c>
      <c r="BE1422">
        <v>355.78282032722001</v>
      </c>
      <c r="BF1422">
        <v>318.53199547110501</v>
      </c>
      <c r="BG1422">
        <v>313.64464037951802</v>
      </c>
      <c r="BH1422">
        <v>310.36328674295697</v>
      </c>
      <c r="BI1422">
        <v>300.34628909988101</v>
      </c>
      <c r="BJ1422">
        <v>301.65065636507001</v>
      </c>
      <c r="BK1422">
        <v>297.41618662048199</v>
      </c>
      <c r="BL1422">
        <v>304.20480413317802</v>
      </c>
      <c r="BM1422">
        <v>301.815086476136</v>
      </c>
      <c r="BN1422">
        <v>298.84927423181603</v>
      </c>
      <c r="BO1422">
        <v>298.91529892491201</v>
      </c>
      <c r="BP1422">
        <v>297.02829105687101</v>
      </c>
      <c r="BQ1422">
        <v>287.386609002753</v>
      </c>
      <c r="BR1422">
        <v>280.68083502362998</v>
      </c>
      <c r="BS1422">
        <v>282.273760463462</v>
      </c>
      <c r="BT1422">
        <v>278.06638122241702</v>
      </c>
      <c r="BU1422">
        <v>285.28433141035401</v>
      </c>
      <c r="BV1422">
        <v>284.26992270951899</v>
      </c>
      <c r="BW1422">
        <v>282.87579636724598</v>
      </c>
      <c r="BX1422">
        <v>275.81060693151397</v>
      </c>
      <c r="BY1422">
        <v>284.74723012858698</v>
      </c>
      <c r="BZ1422">
        <v>285.03819425454702</v>
      </c>
      <c r="CA1422">
        <v>290.25137882137199</v>
      </c>
      <c r="CB1422">
        <v>284.29939495358798</v>
      </c>
      <c r="CC1422">
        <v>287.198331019622</v>
      </c>
      <c r="CD1422">
        <v>286.34076294133598</v>
      </c>
    </row>
    <row r="1423" spans="1:82" x14ac:dyDescent="0.25">
      <c r="A1423">
        <v>341.495327102803</v>
      </c>
      <c r="B1423">
        <v>276.57140920488598</v>
      </c>
      <c r="C1423">
        <v>263.69404520042099</v>
      </c>
      <c r="D1423">
        <v>278.135591850016</v>
      </c>
      <c r="E1423">
        <v>266.74604059084999</v>
      </c>
      <c r="F1423">
        <v>278.35305067897599</v>
      </c>
      <c r="G1423">
        <v>279.43357847346499</v>
      </c>
      <c r="H1423">
        <v>271.79906384178599</v>
      </c>
      <c r="I1423">
        <v>279.66224540503799</v>
      </c>
      <c r="J1423">
        <v>271.72724308378901</v>
      </c>
      <c r="K1423">
        <v>280.056196779289</v>
      </c>
      <c r="L1423">
        <v>275.09929325536501</v>
      </c>
      <c r="M1423">
        <v>273.60953710961002</v>
      </c>
      <c r="N1423">
        <v>268.55401146216798</v>
      </c>
      <c r="O1423">
        <v>271.32532438010901</v>
      </c>
      <c r="P1423">
        <v>270.00568378486702</v>
      </c>
      <c r="Q1423">
        <v>272.75246514979199</v>
      </c>
      <c r="R1423">
        <v>278.60208168252399</v>
      </c>
      <c r="S1423">
        <v>269.933666338085</v>
      </c>
      <c r="T1423">
        <v>278.561687148575</v>
      </c>
      <c r="U1423">
        <v>271.07948787413198</v>
      </c>
      <c r="V1423">
        <v>281.469716657942</v>
      </c>
      <c r="W1423">
        <v>280.46493759816002</v>
      </c>
      <c r="X1423">
        <v>289.73827277466398</v>
      </c>
      <c r="Y1423">
        <v>292.80204933427501</v>
      </c>
      <c r="Z1423">
        <v>298.24206029640197</v>
      </c>
      <c r="AA1423">
        <v>295.18904025706399</v>
      </c>
      <c r="AB1423">
        <v>308.293389640295</v>
      </c>
      <c r="AC1423">
        <v>341.69771464465202</v>
      </c>
      <c r="AD1423">
        <v>358.401871917824</v>
      </c>
      <c r="AE1423">
        <v>371.84685344943398</v>
      </c>
      <c r="AF1423">
        <v>409.076325157555</v>
      </c>
      <c r="AG1423">
        <v>459.95338295576198</v>
      </c>
      <c r="AH1423">
        <v>465.82396190327103</v>
      </c>
      <c r="AI1423">
        <v>478.43448935246801</v>
      </c>
      <c r="AJ1423">
        <v>444.71693267301401</v>
      </c>
      <c r="AK1423">
        <v>435.05373467687201</v>
      </c>
      <c r="AL1423">
        <v>473.52493579373203</v>
      </c>
      <c r="AM1423">
        <v>638.96638869174103</v>
      </c>
      <c r="AN1423">
        <v>1347.0961719091199</v>
      </c>
      <c r="AO1423">
        <v>3021.1478742581398</v>
      </c>
      <c r="AP1423">
        <v>6066.6583874900198</v>
      </c>
      <c r="AQ1423">
        <v>11260.613518492701</v>
      </c>
      <c r="AR1423">
        <v>10566.836454934</v>
      </c>
      <c r="AS1423">
        <v>7521.0177325453396</v>
      </c>
      <c r="AT1423">
        <v>5883.5870425231597</v>
      </c>
      <c r="AU1423">
        <v>6185.4881146960397</v>
      </c>
      <c r="AV1423">
        <v>7347.8501116462103</v>
      </c>
      <c r="AW1423">
        <v>8433.5550451639501</v>
      </c>
      <c r="AX1423">
        <v>6705.3563207038296</v>
      </c>
      <c r="AY1423">
        <v>3112.9316163654798</v>
      </c>
      <c r="AZ1423">
        <v>1361.6819530877899</v>
      </c>
      <c r="BA1423">
        <v>916.47119429792303</v>
      </c>
      <c r="BB1423">
        <v>754.54445374688396</v>
      </c>
      <c r="BC1423">
        <v>708.62719826863599</v>
      </c>
      <c r="BD1423">
        <v>612.18259439793997</v>
      </c>
      <c r="BE1423">
        <v>354.38611931588798</v>
      </c>
      <c r="BF1423">
        <v>318.49466243563501</v>
      </c>
      <c r="BG1423">
        <v>314.12423658597402</v>
      </c>
      <c r="BH1423">
        <v>309.11968107247799</v>
      </c>
      <c r="BI1423">
        <v>301.66206464423101</v>
      </c>
      <c r="BJ1423">
        <v>299.942688567875</v>
      </c>
      <c r="BK1423">
        <v>296.47691474626703</v>
      </c>
      <c r="BL1423">
        <v>304.03791415733201</v>
      </c>
      <c r="BM1423">
        <v>300.71528912817001</v>
      </c>
      <c r="BN1423">
        <v>297.84944427803703</v>
      </c>
      <c r="BO1423">
        <v>298.09273388858003</v>
      </c>
      <c r="BP1423">
        <v>296.40717816479702</v>
      </c>
      <c r="BQ1423">
        <v>287.09187375461602</v>
      </c>
      <c r="BR1423">
        <v>280.51463177584799</v>
      </c>
      <c r="BS1423">
        <v>282.175704994618</v>
      </c>
      <c r="BT1423">
        <v>279.10856283816901</v>
      </c>
      <c r="BU1423">
        <v>285.09350219611599</v>
      </c>
      <c r="BV1423">
        <v>283.289821920968</v>
      </c>
      <c r="BW1423">
        <v>282.97688939377599</v>
      </c>
      <c r="BX1423">
        <v>275.98204512557101</v>
      </c>
      <c r="BY1423">
        <v>285.31674746572497</v>
      </c>
      <c r="BZ1423">
        <v>285.55332472497298</v>
      </c>
      <c r="CA1423">
        <v>290.02880795579199</v>
      </c>
      <c r="CB1423">
        <v>283.71514776519803</v>
      </c>
      <c r="CC1423">
        <v>287.41975846471598</v>
      </c>
      <c r="CD1423">
        <v>286.31526114678002</v>
      </c>
    </row>
    <row r="1424" spans="1:82" x14ac:dyDescent="0.25">
      <c r="A1424">
        <v>341.73564753004001</v>
      </c>
      <c r="B1424">
        <v>275.67885073982302</v>
      </c>
      <c r="C1424">
        <v>262.35849840347697</v>
      </c>
      <c r="D1424">
        <v>279.38805283502802</v>
      </c>
      <c r="E1424">
        <v>269.533850771304</v>
      </c>
      <c r="F1424">
        <v>283.73622144669997</v>
      </c>
      <c r="G1424">
        <v>281.35125265240401</v>
      </c>
      <c r="H1424">
        <v>273.88088516903798</v>
      </c>
      <c r="I1424">
        <v>275.94123262885699</v>
      </c>
      <c r="J1424">
        <v>274.71538747268801</v>
      </c>
      <c r="K1424">
        <v>283.87588055853098</v>
      </c>
      <c r="L1424">
        <v>274.78238883035499</v>
      </c>
      <c r="M1424">
        <v>275.438407578154</v>
      </c>
      <c r="N1424">
        <v>268.41037605184903</v>
      </c>
      <c r="O1424">
        <v>277.23755283781901</v>
      </c>
      <c r="P1424">
        <v>270.16641554339799</v>
      </c>
      <c r="Q1424">
        <v>276.94859129225898</v>
      </c>
      <c r="R1424">
        <v>277.86895622894701</v>
      </c>
      <c r="S1424">
        <v>271.08050716614099</v>
      </c>
      <c r="T1424">
        <v>282.86096271008398</v>
      </c>
      <c r="U1424">
        <v>276.83358372435299</v>
      </c>
      <c r="V1424">
        <v>282.364140180871</v>
      </c>
      <c r="W1424">
        <v>282.30199995303002</v>
      </c>
      <c r="X1424">
        <v>290.67819112678598</v>
      </c>
      <c r="Y1424">
        <v>294.01413424410401</v>
      </c>
      <c r="Z1424">
        <v>298.69423205142999</v>
      </c>
      <c r="AA1424">
        <v>294.66593999900499</v>
      </c>
      <c r="AB1424">
        <v>311.36029209788097</v>
      </c>
      <c r="AC1424">
        <v>337.80511210480802</v>
      </c>
      <c r="AD1424">
        <v>357.931958779794</v>
      </c>
      <c r="AE1424">
        <v>370.96740332475503</v>
      </c>
      <c r="AF1424">
        <v>405.110510436379</v>
      </c>
      <c r="AG1424">
        <v>452.13109050651298</v>
      </c>
      <c r="AH1424">
        <v>462.57510097656899</v>
      </c>
      <c r="AI1424">
        <v>469.76262310946498</v>
      </c>
      <c r="AJ1424">
        <v>440.12473045961002</v>
      </c>
      <c r="AK1424">
        <v>435.26443384176901</v>
      </c>
      <c r="AL1424">
        <v>471.92971301024102</v>
      </c>
      <c r="AM1424">
        <v>658.02257665084903</v>
      </c>
      <c r="AN1424">
        <v>1411.3029166569299</v>
      </c>
      <c r="AO1424">
        <v>3221.4548943418499</v>
      </c>
      <c r="AP1424">
        <v>6472.3281756615297</v>
      </c>
      <c r="AQ1424">
        <v>11399.043636709601</v>
      </c>
      <c r="AR1424">
        <v>10134.9134103624</v>
      </c>
      <c r="AS1424">
        <v>6969.0318069783698</v>
      </c>
      <c r="AT1424">
        <v>5460.3301630780898</v>
      </c>
      <c r="AU1424">
        <v>5859.4013723339403</v>
      </c>
      <c r="AV1424">
        <v>6861.9964234744502</v>
      </c>
      <c r="AW1424">
        <v>7803.9060071342201</v>
      </c>
      <c r="AX1424">
        <v>5779.3001749346504</v>
      </c>
      <c r="AY1424">
        <v>2596.9673311666502</v>
      </c>
      <c r="AZ1424">
        <v>1145.39197096679</v>
      </c>
      <c r="BA1424">
        <v>815.04501693051702</v>
      </c>
      <c r="BB1424">
        <v>688.54119635372399</v>
      </c>
      <c r="BC1424">
        <v>647.69503897443997</v>
      </c>
      <c r="BD1424">
        <v>560.56008806340196</v>
      </c>
      <c r="BE1424">
        <v>349.51944166443099</v>
      </c>
      <c r="BF1424">
        <v>318.356952637983</v>
      </c>
      <c r="BG1424">
        <v>315.803751061855</v>
      </c>
      <c r="BH1424">
        <v>304.763854573971</v>
      </c>
      <c r="BI1424">
        <v>306.32579955649499</v>
      </c>
      <c r="BJ1424">
        <v>293.94138248907899</v>
      </c>
      <c r="BK1424">
        <v>293.16513329237102</v>
      </c>
      <c r="BL1424">
        <v>303.45157869872003</v>
      </c>
      <c r="BM1424">
        <v>297.06115987099503</v>
      </c>
      <c r="BN1424">
        <v>294.51389686696598</v>
      </c>
      <c r="BO1424">
        <v>295.37269481163099</v>
      </c>
      <c r="BP1424">
        <v>294.37362671703897</v>
      </c>
      <c r="BQ1424">
        <v>286.04735657269998</v>
      </c>
      <c r="BR1424">
        <v>279.94632697676002</v>
      </c>
      <c r="BS1424">
        <v>281.83543785890203</v>
      </c>
      <c r="BT1424">
        <v>282.74489559940298</v>
      </c>
      <c r="BU1424">
        <v>284.46589625797901</v>
      </c>
      <c r="BV1424">
        <v>280.01603165442799</v>
      </c>
      <c r="BW1424">
        <v>283.34053281013598</v>
      </c>
      <c r="BX1424">
        <v>276.566074730965</v>
      </c>
      <c r="BY1424">
        <v>287.31953228930502</v>
      </c>
      <c r="BZ1424">
        <v>287.37248258296597</v>
      </c>
      <c r="CA1424">
        <v>289.319856668856</v>
      </c>
      <c r="CB1424">
        <v>281.80777412234602</v>
      </c>
      <c r="CC1424">
        <v>288.20662841330801</v>
      </c>
      <c r="CD1424">
        <v>286.25559814380802</v>
      </c>
    </row>
    <row r="1425" spans="1:82" x14ac:dyDescent="0.25">
      <c r="A1425">
        <v>341.975967957276</v>
      </c>
      <c r="B1425">
        <v>275.67885073982302</v>
      </c>
      <c r="C1425">
        <v>262.35849840347697</v>
      </c>
      <c r="D1425">
        <v>279.38805283502802</v>
      </c>
      <c r="E1425">
        <v>269.533850771304</v>
      </c>
      <c r="F1425">
        <v>283.73622144669997</v>
      </c>
      <c r="G1425">
        <v>281.35125265240401</v>
      </c>
      <c r="H1425">
        <v>273.88088516903798</v>
      </c>
      <c r="I1425">
        <v>275.94123262885699</v>
      </c>
      <c r="J1425">
        <v>274.71538747268801</v>
      </c>
      <c r="K1425">
        <v>283.87588055853098</v>
      </c>
      <c r="L1425">
        <v>274.78238883035499</v>
      </c>
      <c r="M1425">
        <v>275.438407578154</v>
      </c>
      <c r="N1425">
        <v>268.41037605184903</v>
      </c>
      <c r="O1425">
        <v>277.23755283781901</v>
      </c>
      <c r="P1425">
        <v>270.16641554339799</v>
      </c>
      <c r="Q1425">
        <v>276.94859129225898</v>
      </c>
      <c r="R1425">
        <v>277.86895622894701</v>
      </c>
      <c r="S1425">
        <v>271.08050716614099</v>
      </c>
      <c r="T1425">
        <v>282.86096271008398</v>
      </c>
      <c r="U1425">
        <v>276.83358372435299</v>
      </c>
      <c r="V1425">
        <v>282.364140180871</v>
      </c>
      <c r="W1425">
        <v>282.30199995303002</v>
      </c>
      <c r="X1425">
        <v>290.67819112678598</v>
      </c>
      <c r="Y1425">
        <v>294.01413424410401</v>
      </c>
      <c r="Z1425">
        <v>298.69423205142999</v>
      </c>
      <c r="AA1425">
        <v>294.66593999900499</v>
      </c>
      <c r="AB1425">
        <v>311.36029209788097</v>
      </c>
      <c r="AC1425">
        <v>337.80511210480802</v>
      </c>
      <c r="AD1425">
        <v>357.931958779794</v>
      </c>
      <c r="AE1425">
        <v>370.96740332475503</v>
      </c>
      <c r="AF1425">
        <v>405.110510436379</v>
      </c>
      <c r="AG1425">
        <v>452.13109050651298</v>
      </c>
      <c r="AH1425">
        <v>462.57510097656899</v>
      </c>
      <c r="AI1425">
        <v>469.76262310946498</v>
      </c>
      <c r="AJ1425">
        <v>440.12473045961002</v>
      </c>
      <c r="AK1425">
        <v>435.26443384176901</v>
      </c>
      <c r="AL1425">
        <v>471.92971301024102</v>
      </c>
      <c r="AM1425">
        <v>658.02257665084903</v>
      </c>
      <c r="AN1425">
        <v>1411.3029166569299</v>
      </c>
      <c r="AO1425">
        <v>3221.4548943418499</v>
      </c>
      <c r="AP1425">
        <v>6472.3281756615297</v>
      </c>
      <c r="AQ1425">
        <v>11399.043636709601</v>
      </c>
      <c r="AR1425">
        <v>10134.9134103624</v>
      </c>
      <c r="AS1425">
        <v>6969.0318069783698</v>
      </c>
      <c r="AT1425">
        <v>5460.3301630780898</v>
      </c>
      <c r="AU1425">
        <v>5859.4013723339403</v>
      </c>
      <c r="AV1425">
        <v>6861.9964234744502</v>
      </c>
      <c r="AW1425">
        <v>7803.9060071342201</v>
      </c>
      <c r="AX1425">
        <v>5779.3001749346504</v>
      </c>
      <c r="AY1425">
        <v>2596.9673311666502</v>
      </c>
      <c r="AZ1425">
        <v>1145.39197096679</v>
      </c>
      <c r="BA1425">
        <v>815.04501693051702</v>
      </c>
      <c r="BB1425">
        <v>688.54119635372399</v>
      </c>
      <c r="BC1425">
        <v>647.69503897443997</v>
      </c>
      <c r="BD1425">
        <v>560.56008806340196</v>
      </c>
      <c r="BE1425">
        <v>349.51944166443099</v>
      </c>
      <c r="BF1425">
        <v>318.356952637983</v>
      </c>
      <c r="BG1425">
        <v>315.803751061855</v>
      </c>
      <c r="BH1425">
        <v>304.763854573971</v>
      </c>
      <c r="BI1425">
        <v>306.32579955649499</v>
      </c>
      <c r="BJ1425">
        <v>293.94138248907899</v>
      </c>
      <c r="BK1425">
        <v>293.16513329237102</v>
      </c>
      <c r="BL1425">
        <v>303.45157869872003</v>
      </c>
      <c r="BM1425">
        <v>297.06115987099503</v>
      </c>
      <c r="BN1425">
        <v>294.51389686696598</v>
      </c>
      <c r="BO1425">
        <v>295.37269481163099</v>
      </c>
      <c r="BP1425">
        <v>294.37362671703897</v>
      </c>
      <c r="BQ1425">
        <v>286.04735657269998</v>
      </c>
      <c r="BR1425">
        <v>279.94632697676002</v>
      </c>
      <c r="BS1425">
        <v>281.83543785890203</v>
      </c>
      <c r="BT1425">
        <v>282.74489559940298</v>
      </c>
      <c r="BU1425">
        <v>284.46589625797901</v>
      </c>
      <c r="BV1425">
        <v>280.01603165442799</v>
      </c>
      <c r="BW1425">
        <v>283.34053281013598</v>
      </c>
      <c r="BX1425">
        <v>276.566074730965</v>
      </c>
      <c r="BY1425">
        <v>287.31953228930502</v>
      </c>
      <c r="BZ1425">
        <v>287.37248258296597</v>
      </c>
      <c r="CA1425">
        <v>289.319856668856</v>
      </c>
      <c r="CB1425">
        <v>281.80777412234602</v>
      </c>
      <c r="CC1425">
        <v>288.20662841330801</v>
      </c>
      <c r="CD1425">
        <v>286.25559814380802</v>
      </c>
    </row>
    <row r="1426" spans="1:82" x14ac:dyDescent="0.25">
      <c r="A1426">
        <v>342.21628838451198</v>
      </c>
      <c r="B1426">
        <v>273.30397080771598</v>
      </c>
      <c r="C1426">
        <v>262.27911537845699</v>
      </c>
      <c r="D1426">
        <v>275.41561277534902</v>
      </c>
      <c r="E1426">
        <v>272.74743641294299</v>
      </c>
      <c r="F1426">
        <v>283.54589324358</v>
      </c>
      <c r="G1426">
        <v>282.23114278135898</v>
      </c>
      <c r="H1426">
        <v>274.76330261855998</v>
      </c>
      <c r="I1426">
        <v>278.190805570213</v>
      </c>
      <c r="J1426">
        <v>278.41490450397998</v>
      </c>
      <c r="K1426">
        <v>281.83399234982699</v>
      </c>
      <c r="L1426">
        <v>276.23368843618903</v>
      </c>
      <c r="M1426">
        <v>276.53879100926201</v>
      </c>
      <c r="N1426">
        <v>269.652452509505</v>
      </c>
      <c r="O1426">
        <v>277.36267376106002</v>
      </c>
      <c r="P1426">
        <v>271.48945266795101</v>
      </c>
      <c r="Q1426">
        <v>276.73940477895599</v>
      </c>
      <c r="R1426">
        <v>275.20469345453</v>
      </c>
      <c r="S1426">
        <v>272.88957740541798</v>
      </c>
      <c r="T1426">
        <v>287.03761473083603</v>
      </c>
      <c r="U1426">
        <v>280.07440829775601</v>
      </c>
      <c r="V1426">
        <v>279.27112041827297</v>
      </c>
      <c r="W1426">
        <v>287.603909121313</v>
      </c>
      <c r="X1426">
        <v>291.00048705408102</v>
      </c>
      <c r="Y1426">
        <v>292.84639225252602</v>
      </c>
      <c r="Z1426">
        <v>293.23448404805299</v>
      </c>
      <c r="AA1426">
        <v>290.34131710264501</v>
      </c>
      <c r="AB1426">
        <v>310.824962939545</v>
      </c>
      <c r="AC1426">
        <v>340.290554322829</v>
      </c>
      <c r="AD1426">
        <v>356.39771074334499</v>
      </c>
      <c r="AE1426">
        <v>374.04501500159</v>
      </c>
      <c r="AF1426">
        <v>405.07828244925997</v>
      </c>
      <c r="AG1426">
        <v>448.27758026019399</v>
      </c>
      <c r="AH1426">
        <v>464.035678668483</v>
      </c>
      <c r="AI1426">
        <v>473.69108495841198</v>
      </c>
      <c r="AJ1426">
        <v>443.47188114866901</v>
      </c>
      <c r="AK1426">
        <v>436.417518883914</v>
      </c>
      <c r="AL1426">
        <v>470.46764419873602</v>
      </c>
      <c r="AM1426">
        <v>659.57569332835806</v>
      </c>
      <c r="AN1426">
        <v>1404.64297220106</v>
      </c>
      <c r="AO1426">
        <v>3208.1637482973902</v>
      </c>
      <c r="AP1426">
        <v>6433.9044622363499</v>
      </c>
      <c r="AQ1426">
        <v>11338.5561841051</v>
      </c>
      <c r="AR1426">
        <v>10079.7766305279</v>
      </c>
      <c r="AS1426">
        <v>6927.8852422034597</v>
      </c>
      <c r="AT1426">
        <v>5429.1326832285604</v>
      </c>
      <c r="AU1426">
        <v>5825.1599394271398</v>
      </c>
      <c r="AV1426">
        <v>6821.3462911537099</v>
      </c>
      <c r="AW1426">
        <v>7763.0974960262301</v>
      </c>
      <c r="AX1426">
        <v>5747.7380640857</v>
      </c>
      <c r="AY1426">
        <v>2580.82435572443</v>
      </c>
      <c r="AZ1426">
        <v>1135.6639448804599</v>
      </c>
      <c r="BA1426">
        <v>812.42516262170602</v>
      </c>
      <c r="BB1426">
        <v>685.04445818469799</v>
      </c>
      <c r="BC1426">
        <v>645.77884962836504</v>
      </c>
      <c r="BD1426">
        <v>560.22283068203001</v>
      </c>
      <c r="BE1426">
        <v>348.946399771578</v>
      </c>
      <c r="BF1426">
        <v>318.62089106478498</v>
      </c>
      <c r="BG1426">
        <v>316.15996889182099</v>
      </c>
      <c r="BH1426">
        <v>306.36593171956099</v>
      </c>
      <c r="BI1426">
        <v>305.02586279799999</v>
      </c>
      <c r="BJ1426">
        <v>291.026387384884</v>
      </c>
      <c r="BK1426">
        <v>300.47705508473399</v>
      </c>
      <c r="BL1426">
        <v>303.28950329069698</v>
      </c>
      <c r="BM1426">
        <v>296.607581666974</v>
      </c>
      <c r="BN1426">
        <v>295.40100859589398</v>
      </c>
      <c r="BO1426">
        <v>293.82919842792001</v>
      </c>
      <c r="BP1426">
        <v>290.70044054540801</v>
      </c>
      <c r="BQ1426">
        <v>286.67809232845701</v>
      </c>
      <c r="BR1426">
        <v>284.28100483852199</v>
      </c>
      <c r="BS1426">
        <v>284.07625800136498</v>
      </c>
      <c r="BT1426">
        <v>283.87562437159198</v>
      </c>
      <c r="BU1426">
        <v>282.74204390672901</v>
      </c>
      <c r="BV1426">
        <v>285.17324715640302</v>
      </c>
      <c r="BW1426">
        <v>287.28547268185702</v>
      </c>
      <c r="BX1426">
        <v>276.94937848937502</v>
      </c>
      <c r="BY1426">
        <v>287.85782612044898</v>
      </c>
      <c r="BZ1426">
        <v>291.62433804650198</v>
      </c>
      <c r="CA1426">
        <v>283.53677229078801</v>
      </c>
      <c r="CB1426">
        <v>282.47234669685997</v>
      </c>
      <c r="CC1426">
        <v>287.028837524572</v>
      </c>
      <c r="CD1426">
        <v>287.34290969101301</v>
      </c>
    </row>
    <row r="1427" spans="1:82" x14ac:dyDescent="0.25">
      <c r="A1427">
        <v>342.45660881174899</v>
      </c>
      <c r="B1427">
        <v>272.15885350817899</v>
      </c>
      <c r="C1427">
        <v>261.72382535179997</v>
      </c>
      <c r="D1427">
        <v>273.74852836679003</v>
      </c>
      <c r="E1427">
        <v>274.73743197609298</v>
      </c>
      <c r="F1427">
        <v>283.92527658655803</v>
      </c>
      <c r="G1427">
        <v>282.11794628542799</v>
      </c>
      <c r="H1427">
        <v>276.61805373725701</v>
      </c>
      <c r="I1427">
        <v>278.343471166624</v>
      </c>
      <c r="J1427">
        <v>283.48986986949097</v>
      </c>
      <c r="K1427">
        <v>283.208028093932</v>
      </c>
      <c r="L1427">
        <v>278.79260183139797</v>
      </c>
      <c r="M1427">
        <v>277.84439753512203</v>
      </c>
      <c r="N1427">
        <v>269.76213638886901</v>
      </c>
      <c r="O1427">
        <v>277.93609917309499</v>
      </c>
      <c r="P1427">
        <v>274.080605986921</v>
      </c>
      <c r="Q1427">
        <v>277.70441895888302</v>
      </c>
      <c r="R1427">
        <v>272.06575326602899</v>
      </c>
      <c r="S1427">
        <v>273.32070390847701</v>
      </c>
      <c r="T1427">
        <v>286.383573402271</v>
      </c>
      <c r="U1427">
        <v>282.35215827353301</v>
      </c>
      <c r="V1427">
        <v>279.11664464572698</v>
      </c>
      <c r="W1427">
        <v>289.85465049401699</v>
      </c>
      <c r="X1427">
        <v>288.57188351775102</v>
      </c>
      <c r="Y1427">
        <v>293.24870197672999</v>
      </c>
      <c r="Z1427">
        <v>292.38719132600198</v>
      </c>
      <c r="AA1427">
        <v>290.19196803355402</v>
      </c>
      <c r="AB1427">
        <v>312.39458180952198</v>
      </c>
      <c r="AC1427">
        <v>339.63592483668401</v>
      </c>
      <c r="AD1427">
        <v>352.99232347364398</v>
      </c>
      <c r="AE1427">
        <v>372.84745287465802</v>
      </c>
      <c r="AF1427">
        <v>402.19805670114698</v>
      </c>
      <c r="AG1427">
        <v>439.56823579869302</v>
      </c>
      <c r="AH1427">
        <v>458.86084293002199</v>
      </c>
      <c r="AI1427">
        <v>467.736091044018</v>
      </c>
      <c r="AJ1427">
        <v>436.75182478326201</v>
      </c>
      <c r="AK1427">
        <v>432.88785226631501</v>
      </c>
      <c r="AL1427">
        <v>475.35693458216298</v>
      </c>
      <c r="AM1427">
        <v>676.993654393155</v>
      </c>
      <c r="AN1427">
        <v>1442.1492684929599</v>
      </c>
      <c r="AO1427">
        <v>3296.5752658234301</v>
      </c>
      <c r="AP1427">
        <v>6471.15736917104</v>
      </c>
      <c r="AQ1427">
        <v>10725.2266462885</v>
      </c>
      <c r="AR1427">
        <v>9047.7878344129695</v>
      </c>
      <c r="AS1427">
        <v>6134.2018335196599</v>
      </c>
      <c r="AT1427">
        <v>4834.1398415668</v>
      </c>
      <c r="AU1427">
        <v>5226.5968186725504</v>
      </c>
      <c r="AV1427">
        <v>6072.6296970670501</v>
      </c>
      <c r="AW1427">
        <v>6711.2271762038299</v>
      </c>
      <c r="AX1427">
        <v>4712.1581927754996</v>
      </c>
      <c r="AY1427">
        <v>2069.0926731596601</v>
      </c>
      <c r="AZ1427">
        <v>949.56761390245401</v>
      </c>
      <c r="BA1427">
        <v>733.00381863968801</v>
      </c>
      <c r="BB1427">
        <v>638.15008385849706</v>
      </c>
      <c r="BC1427">
        <v>604.56081364451302</v>
      </c>
      <c r="BD1427">
        <v>533.12684902175295</v>
      </c>
      <c r="BE1427">
        <v>342.29682286253501</v>
      </c>
      <c r="BF1427">
        <v>316.74687510533499</v>
      </c>
      <c r="BG1427">
        <v>312.74849057857199</v>
      </c>
      <c r="BH1427">
        <v>303.02062984710602</v>
      </c>
      <c r="BI1427">
        <v>304.02792891140598</v>
      </c>
      <c r="BJ1427">
        <v>292.05555044600402</v>
      </c>
      <c r="BK1427">
        <v>304.30637554559797</v>
      </c>
      <c r="BL1427">
        <v>300.39574765156999</v>
      </c>
      <c r="BM1427">
        <v>298.051354649453</v>
      </c>
      <c r="BN1427">
        <v>294.00170745327699</v>
      </c>
      <c r="BO1427">
        <v>292.25179918835101</v>
      </c>
      <c r="BP1427">
        <v>289.18535362062698</v>
      </c>
      <c r="BQ1427">
        <v>284.85553631657598</v>
      </c>
      <c r="BR1427">
        <v>283.87678677377102</v>
      </c>
      <c r="BS1427">
        <v>283.333453316798</v>
      </c>
      <c r="BT1427">
        <v>285.64485888186999</v>
      </c>
      <c r="BU1427">
        <v>281.66185061797103</v>
      </c>
      <c r="BV1427">
        <v>289.98069697356198</v>
      </c>
      <c r="BW1427">
        <v>291.02274163272199</v>
      </c>
      <c r="BX1427">
        <v>279.02191268218002</v>
      </c>
      <c r="BY1427">
        <v>285.14450049648701</v>
      </c>
      <c r="BZ1427">
        <v>292.983158384859</v>
      </c>
      <c r="CA1427">
        <v>282.08845783444099</v>
      </c>
      <c r="CB1427">
        <v>282.665873444601</v>
      </c>
      <c r="CC1427">
        <v>284.45642635309201</v>
      </c>
      <c r="CD1427">
        <v>286.021582462411</v>
      </c>
    </row>
    <row r="1428" spans="1:82" x14ac:dyDescent="0.25">
      <c r="A1428">
        <v>342.69692923898498</v>
      </c>
      <c r="B1428">
        <v>270.25436740877501</v>
      </c>
      <c r="C1428">
        <v>261.40090385675597</v>
      </c>
      <c r="D1428">
        <v>274.306902185463</v>
      </c>
      <c r="E1428">
        <v>274.13583513050202</v>
      </c>
      <c r="F1428">
        <v>281.61625313590599</v>
      </c>
      <c r="G1428">
        <v>279.75157391262297</v>
      </c>
      <c r="H1428">
        <v>276.73184189937302</v>
      </c>
      <c r="I1428">
        <v>276.046292716484</v>
      </c>
      <c r="J1428">
        <v>281.46663527310199</v>
      </c>
      <c r="K1428">
        <v>282.70426690042598</v>
      </c>
      <c r="L1428">
        <v>277.912912875578</v>
      </c>
      <c r="M1428">
        <v>276.298933549597</v>
      </c>
      <c r="N1428">
        <v>268.24076921780301</v>
      </c>
      <c r="O1428">
        <v>276.17785284188699</v>
      </c>
      <c r="P1428">
        <v>272.90572342586</v>
      </c>
      <c r="Q1428">
        <v>276.57636745230099</v>
      </c>
      <c r="R1428">
        <v>271.38186534774201</v>
      </c>
      <c r="S1428">
        <v>273.22176047060702</v>
      </c>
      <c r="T1428">
        <v>285.95250146633202</v>
      </c>
      <c r="U1428">
        <v>282.13518196644299</v>
      </c>
      <c r="V1428">
        <v>279.97853239736497</v>
      </c>
      <c r="W1428">
        <v>289.53153602193998</v>
      </c>
      <c r="X1428">
        <v>286.88933657920001</v>
      </c>
      <c r="Y1428">
        <v>291.85853158447901</v>
      </c>
      <c r="Z1428">
        <v>292.05804237790397</v>
      </c>
      <c r="AA1428">
        <v>288.34054622507102</v>
      </c>
      <c r="AB1428">
        <v>312.92199063967303</v>
      </c>
      <c r="AC1428">
        <v>341.060697433315</v>
      </c>
      <c r="AD1428">
        <v>355.528988168019</v>
      </c>
      <c r="AE1428">
        <v>372.29207728784201</v>
      </c>
      <c r="AF1428">
        <v>405.04239104012203</v>
      </c>
      <c r="AG1428">
        <v>441.68891445442199</v>
      </c>
      <c r="AH1428">
        <v>461.92010221954803</v>
      </c>
      <c r="AI1428">
        <v>469.93509049531798</v>
      </c>
      <c r="AJ1428">
        <v>437.93731076802999</v>
      </c>
      <c r="AK1428">
        <v>434.69275345858898</v>
      </c>
      <c r="AL1428">
        <v>483.00665759857202</v>
      </c>
      <c r="AM1428">
        <v>701.94937943468801</v>
      </c>
      <c r="AN1428">
        <v>1526.3277949657599</v>
      </c>
      <c r="AO1428">
        <v>3504.86297069599</v>
      </c>
      <c r="AP1428">
        <v>6890.0665355169303</v>
      </c>
      <c r="AQ1428">
        <v>11256.0294901574</v>
      </c>
      <c r="AR1428">
        <v>9398.1926474222</v>
      </c>
      <c r="AS1428">
        <v>6341.9893548104701</v>
      </c>
      <c r="AT1428">
        <v>5007.4814341364399</v>
      </c>
      <c r="AU1428">
        <v>5437.53760484534</v>
      </c>
      <c r="AV1428">
        <v>6317.8017030139599</v>
      </c>
      <c r="AW1428">
        <v>6945.7940919930797</v>
      </c>
      <c r="AX1428">
        <v>4804.9117167736003</v>
      </c>
      <c r="AY1428">
        <v>2089.8420816418402</v>
      </c>
      <c r="AZ1428">
        <v>955.42194196087303</v>
      </c>
      <c r="BA1428">
        <v>744.03580557144903</v>
      </c>
      <c r="BB1428">
        <v>649.52808282989599</v>
      </c>
      <c r="BC1428">
        <v>613.904863376805</v>
      </c>
      <c r="BD1428">
        <v>548.13808442342201</v>
      </c>
      <c r="BE1428">
        <v>343.19818653267498</v>
      </c>
      <c r="BF1428">
        <v>317.162988236383</v>
      </c>
      <c r="BG1428">
        <v>311.29119801730798</v>
      </c>
      <c r="BH1428">
        <v>302.09076111623602</v>
      </c>
      <c r="BI1428">
        <v>305.00323433999</v>
      </c>
      <c r="BJ1428">
        <v>293.49013310486498</v>
      </c>
      <c r="BK1428">
        <v>306.23722055422502</v>
      </c>
      <c r="BL1428">
        <v>299.114279936542</v>
      </c>
      <c r="BM1428">
        <v>298.14175698667799</v>
      </c>
      <c r="BN1428">
        <v>293.10744008946</v>
      </c>
      <c r="BO1428">
        <v>291.730509770791</v>
      </c>
      <c r="BP1428">
        <v>288.26745987037498</v>
      </c>
      <c r="BQ1428">
        <v>285.73764137199697</v>
      </c>
      <c r="BR1428">
        <v>284.571435070294</v>
      </c>
      <c r="BS1428">
        <v>281.654726517933</v>
      </c>
      <c r="BT1428">
        <v>283.42618594084502</v>
      </c>
      <c r="BU1428">
        <v>280.83081539232302</v>
      </c>
      <c r="BV1428">
        <v>288.619608731553</v>
      </c>
      <c r="BW1428">
        <v>288.765396096666</v>
      </c>
      <c r="BX1428">
        <v>277.80047061347199</v>
      </c>
      <c r="BY1428">
        <v>285.68753748588</v>
      </c>
      <c r="BZ1428">
        <v>291.561390631498</v>
      </c>
      <c r="CA1428">
        <v>280.72508444954002</v>
      </c>
      <c r="CB1428">
        <v>283.62839591660099</v>
      </c>
      <c r="CC1428">
        <v>282.83715507013898</v>
      </c>
      <c r="CD1428">
        <v>284.58872531495803</v>
      </c>
    </row>
    <row r="1429" spans="1:82" x14ac:dyDescent="0.25">
      <c r="A1429">
        <v>342.93724966622102</v>
      </c>
      <c r="B1429">
        <v>270.66482698016398</v>
      </c>
      <c r="C1429">
        <v>261.35597631281598</v>
      </c>
      <c r="D1429">
        <v>276.262046891924</v>
      </c>
      <c r="E1429">
        <v>276.19189790319302</v>
      </c>
      <c r="F1429">
        <v>278.31642933288401</v>
      </c>
      <c r="G1429">
        <v>279.82597968699599</v>
      </c>
      <c r="H1429">
        <v>278.22787440906802</v>
      </c>
      <c r="I1429">
        <v>274.99114171272498</v>
      </c>
      <c r="J1429">
        <v>284.18892584751802</v>
      </c>
      <c r="K1429">
        <v>282.17836014429997</v>
      </c>
      <c r="L1429">
        <v>278.29886387787099</v>
      </c>
      <c r="M1429">
        <v>275.06806785196102</v>
      </c>
      <c r="N1429">
        <v>267.640038458633</v>
      </c>
      <c r="O1429">
        <v>274.41007256242602</v>
      </c>
      <c r="P1429">
        <v>272.89155681613499</v>
      </c>
      <c r="Q1429">
        <v>274.430590516221</v>
      </c>
      <c r="R1429">
        <v>271.26060511313602</v>
      </c>
      <c r="S1429">
        <v>274.86386089650699</v>
      </c>
      <c r="T1429">
        <v>283.81280351404303</v>
      </c>
      <c r="U1429">
        <v>282.82693934490101</v>
      </c>
      <c r="V1429">
        <v>282.19824024323498</v>
      </c>
      <c r="W1429">
        <v>290.48830940962199</v>
      </c>
      <c r="X1429">
        <v>283.39292495310002</v>
      </c>
      <c r="Y1429">
        <v>287.10891696597798</v>
      </c>
      <c r="Z1429">
        <v>292.16968559321498</v>
      </c>
      <c r="AA1429">
        <v>286.20423485615902</v>
      </c>
      <c r="AB1429">
        <v>314.20831927728898</v>
      </c>
      <c r="AC1429">
        <v>343.19093229119102</v>
      </c>
      <c r="AD1429">
        <v>357.94213227257802</v>
      </c>
      <c r="AE1429">
        <v>371.46254596217199</v>
      </c>
      <c r="AF1429">
        <v>403.47265186258102</v>
      </c>
      <c r="AG1429">
        <v>441.893974192315</v>
      </c>
      <c r="AH1429">
        <v>457.535497952789</v>
      </c>
      <c r="AI1429">
        <v>467.177405095788</v>
      </c>
      <c r="AJ1429">
        <v>438.02941274649498</v>
      </c>
      <c r="AK1429">
        <v>434.05497553527999</v>
      </c>
      <c r="AL1429">
        <v>484.98011705656103</v>
      </c>
      <c r="AM1429">
        <v>706.22736486040606</v>
      </c>
      <c r="AN1429">
        <v>1534.10864050742</v>
      </c>
      <c r="AO1429">
        <v>3521.3062483025801</v>
      </c>
      <c r="AP1429">
        <v>6934.4748597317202</v>
      </c>
      <c r="AQ1429">
        <v>11331.975498580799</v>
      </c>
      <c r="AR1429">
        <v>9459.5303099654393</v>
      </c>
      <c r="AS1429">
        <v>6380.0149281987597</v>
      </c>
      <c r="AT1429">
        <v>5035.1176099187896</v>
      </c>
      <c r="AU1429">
        <v>5472.6750933622698</v>
      </c>
      <c r="AV1429">
        <v>6356.0884935792301</v>
      </c>
      <c r="AW1429">
        <v>6988.1460878171501</v>
      </c>
      <c r="AX1429">
        <v>4837.2561383439297</v>
      </c>
      <c r="AY1429">
        <v>2098.9519980691002</v>
      </c>
      <c r="AZ1429">
        <v>957.44881510053006</v>
      </c>
      <c r="BA1429">
        <v>745.35071378839405</v>
      </c>
      <c r="BB1429">
        <v>649.68702101870304</v>
      </c>
      <c r="BC1429">
        <v>614.81129955094696</v>
      </c>
      <c r="BD1429">
        <v>550.92981927854601</v>
      </c>
      <c r="BE1429">
        <v>343.24871472682298</v>
      </c>
      <c r="BF1429">
        <v>316.13798073480399</v>
      </c>
      <c r="BG1429">
        <v>307.746357394337</v>
      </c>
      <c r="BH1429">
        <v>300.15308219947502</v>
      </c>
      <c r="BI1429">
        <v>305.37752508383801</v>
      </c>
      <c r="BJ1429">
        <v>294.34514086076399</v>
      </c>
      <c r="BK1429">
        <v>308.232481206111</v>
      </c>
      <c r="BL1429">
        <v>299.53840270009999</v>
      </c>
      <c r="BM1429">
        <v>298.99537683823797</v>
      </c>
      <c r="BN1429">
        <v>292.32823784774303</v>
      </c>
      <c r="BO1429">
        <v>290.58195891998798</v>
      </c>
      <c r="BP1429">
        <v>289.136504507084</v>
      </c>
      <c r="BQ1429">
        <v>288.16587707489998</v>
      </c>
      <c r="BR1429">
        <v>287.656775935138</v>
      </c>
      <c r="BS1429">
        <v>278.63293772992103</v>
      </c>
      <c r="BT1429">
        <v>282.10542559521701</v>
      </c>
      <c r="BU1429">
        <v>281.79057470257101</v>
      </c>
      <c r="BV1429">
        <v>286.71433792054</v>
      </c>
      <c r="BW1429">
        <v>285.93375713504901</v>
      </c>
      <c r="BX1429">
        <v>277.437372472758</v>
      </c>
      <c r="BY1429">
        <v>288.84772119239801</v>
      </c>
      <c r="BZ1429">
        <v>291.42614111170599</v>
      </c>
      <c r="CA1429">
        <v>282.27664000924602</v>
      </c>
      <c r="CB1429">
        <v>286.33179517710403</v>
      </c>
      <c r="CC1429">
        <v>283.54426257824002</v>
      </c>
      <c r="CD1429">
        <v>282.326512177366</v>
      </c>
    </row>
    <row r="1430" spans="1:82" x14ac:dyDescent="0.25">
      <c r="A1430">
        <v>343.17757009345701</v>
      </c>
      <c r="B1430">
        <v>271.78674054269698</v>
      </c>
      <c r="C1430">
        <v>260.28805956266098</v>
      </c>
      <c r="D1430">
        <v>276.88924450479198</v>
      </c>
      <c r="E1430">
        <v>277.553501627711</v>
      </c>
      <c r="F1430">
        <v>279.65945700672899</v>
      </c>
      <c r="G1430">
        <v>281.82285779367601</v>
      </c>
      <c r="H1430">
        <v>280.11712397235601</v>
      </c>
      <c r="I1430">
        <v>277.45676259711303</v>
      </c>
      <c r="J1430">
        <v>284.73457220166398</v>
      </c>
      <c r="K1430">
        <v>281.10122730003297</v>
      </c>
      <c r="L1430">
        <v>277.79553357871902</v>
      </c>
      <c r="M1430">
        <v>274.55435403241802</v>
      </c>
      <c r="N1430">
        <v>268.52893386150703</v>
      </c>
      <c r="O1430">
        <v>276.17321380912898</v>
      </c>
      <c r="P1430">
        <v>274.04529610912402</v>
      </c>
      <c r="Q1430">
        <v>273.64811843662301</v>
      </c>
      <c r="R1430">
        <v>270.36721994272</v>
      </c>
      <c r="S1430">
        <v>276.32808834283998</v>
      </c>
      <c r="T1430">
        <v>283.54366260177699</v>
      </c>
      <c r="U1430">
        <v>283.60758938395702</v>
      </c>
      <c r="V1430">
        <v>285.08786194234398</v>
      </c>
      <c r="W1430">
        <v>291.85279265995399</v>
      </c>
      <c r="X1430">
        <v>282.29268017925602</v>
      </c>
      <c r="Y1430">
        <v>288.59871190112398</v>
      </c>
      <c r="Z1430">
        <v>292.90827349085998</v>
      </c>
      <c r="AA1430">
        <v>284.07130628359403</v>
      </c>
      <c r="AB1430">
        <v>313.205544284295</v>
      </c>
      <c r="AC1430">
        <v>340.63483096138799</v>
      </c>
      <c r="AD1430">
        <v>357.70138922223902</v>
      </c>
      <c r="AE1430">
        <v>370.60041570061099</v>
      </c>
      <c r="AF1430">
        <v>399.92537749790699</v>
      </c>
      <c r="AG1430">
        <v>438.29205244742201</v>
      </c>
      <c r="AH1430">
        <v>450.89453922838999</v>
      </c>
      <c r="AI1430">
        <v>460.08331251531899</v>
      </c>
      <c r="AJ1430">
        <v>432.26210156947599</v>
      </c>
      <c r="AK1430">
        <v>431.74186245526801</v>
      </c>
      <c r="AL1430">
        <v>481.83142575880498</v>
      </c>
      <c r="AM1430">
        <v>703.50046738863705</v>
      </c>
      <c r="AN1430">
        <v>1505.2937007287001</v>
      </c>
      <c r="AO1430">
        <v>3420.8684495694702</v>
      </c>
      <c r="AP1430">
        <v>6600.4062920978004</v>
      </c>
      <c r="AQ1430">
        <v>10672.574490635099</v>
      </c>
      <c r="AR1430">
        <v>8715.9133953225301</v>
      </c>
      <c r="AS1430">
        <v>5864.6104507495702</v>
      </c>
      <c r="AT1430">
        <v>4648.8269638154798</v>
      </c>
      <c r="AU1430">
        <v>5091.3601455253702</v>
      </c>
      <c r="AV1430">
        <v>5894.6016828023903</v>
      </c>
      <c r="AW1430">
        <v>6410.8833221148398</v>
      </c>
      <c r="AX1430">
        <v>4379.3203660338504</v>
      </c>
      <c r="AY1430">
        <v>1877.9086461997399</v>
      </c>
      <c r="AZ1430">
        <v>875.773584177565</v>
      </c>
      <c r="BA1430">
        <v>706.91525029608295</v>
      </c>
      <c r="BB1430">
        <v>623.60651041712697</v>
      </c>
      <c r="BC1430">
        <v>591.65570054840498</v>
      </c>
      <c r="BD1430">
        <v>534.568132423365</v>
      </c>
      <c r="BE1430">
        <v>338.70829999615199</v>
      </c>
      <c r="BF1430">
        <v>312.60197126447298</v>
      </c>
      <c r="BG1430">
        <v>306.30737784701302</v>
      </c>
      <c r="BH1430">
        <v>298.66982753348702</v>
      </c>
      <c r="BI1430">
        <v>303.94156088623203</v>
      </c>
      <c r="BJ1430">
        <v>294.471336311752</v>
      </c>
      <c r="BK1430">
        <v>308.32314525982201</v>
      </c>
      <c r="BL1430">
        <v>297.21080082966802</v>
      </c>
      <c r="BM1430">
        <v>297.11870219846901</v>
      </c>
      <c r="BN1430">
        <v>289.87415950784498</v>
      </c>
      <c r="BO1430">
        <v>290.61298980164202</v>
      </c>
      <c r="BP1430">
        <v>289.66539342665999</v>
      </c>
      <c r="BQ1430">
        <v>288.95390940686002</v>
      </c>
      <c r="BR1430">
        <v>286.07412262268502</v>
      </c>
      <c r="BS1430">
        <v>280.95219120087802</v>
      </c>
      <c r="BT1430">
        <v>280.33981205138701</v>
      </c>
      <c r="BU1430">
        <v>283.46479159303999</v>
      </c>
      <c r="BV1430">
        <v>287.99045067788097</v>
      </c>
      <c r="BW1430">
        <v>286.50913008564601</v>
      </c>
      <c r="BX1430">
        <v>279.46486155486298</v>
      </c>
      <c r="BY1430">
        <v>289.08655691342398</v>
      </c>
      <c r="BZ1430">
        <v>291.98428252689001</v>
      </c>
      <c r="CA1430">
        <v>283.37603793285302</v>
      </c>
      <c r="CB1430">
        <v>287.577581286015</v>
      </c>
      <c r="CC1430">
        <v>285.22183918881399</v>
      </c>
      <c r="CD1430">
        <v>281.58585611885599</v>
      </c>
    </row>
    <row r="1431" spans="1:82" x14ac:dyDescent="0.25">
      <c r="A1431">
        <v>343.41789052069402</v>
      </c>
      <c r="B1431">
        <v>271.29174280192098</v>
      </c>
      <c r="C1431">
        <v>260.66272886508801</v>
      </c>
      <c r="D1431">
        <v>273.316599483706</v>
      </c>
      <c r="E1431">
        <v>275.28695657280201</v>
      </c>
      <c r="F1431">
        <v>277.749608216654</v>
      </c>
      <c r="G1431">
        <v>280.658675003106</v>
      </c>
      <c r="H1431">
        <v>280.01068857449798</v>
      </c>
      <c r="I1431">
        <v>278.30144224288699</v>
      </c>
      <c r="J1431">
        <v>285.09357873034003</v>
      </c>
      <c r="K1431">
        <v>279.18323788404001</v>
      </c>
      <c r="L1431">
        <v>276.45410746601902</v>
      </c>
      <c r="M1431">
        <v>272.66089643913</v>
      </c>
      <c r="N1431">
        <v>269.37012170988902</v>
      </c>
      <c r="O1431">
        <v>277.45271456626</v>
      </c>
      <c r="P1431">
        <v>277.85627003985798</v>
      </c>
      <c r="Q1431">
        <v>273.34083098155799</v>
      </c>
      <c r="R1431">
        <v>266.59813550340698</v>
      </c>
      <c r="S1431">
        <v>279.25899773638503</v>
      </c>
      <c r="T1431">
        <v>279.94630762943302</v>
      </c>
      <c r="U1431">
        <v>286.05706172145398</v>
      </c>
      <c r="V1431">
        <v>284.03549848764499</v>
      </c>
      <c r="W1431">
        <v>289.19591221779098</v>
      </c>
      <c r="X1431">
        <v>282.66461923422003</v>
      </c>
      <c r="Y1431">
        <v>293.53498477907499</v>
      </c>
      <c r="Z1431">
        <v>290.29838577902001</v>
      </c>
      <c r="AA1431">
        <v>286.18119772586698</v>
      </c>
      <c r="AB1431">
        <v>316.98500340619898</v>
      </c>
      <c r="AC1431">
        <v>340.65434156364898</v>
      </c>
      <c r="AD1431">
        <v>356.61401935237802</v>
      </c>
      <c r="AE1431">
        <v>369.06673862281701</v>
      </c>
      <c r="AF1431">
        <v>403.94462195807199</v>
      </c>
      <c r="AG1431">
        <v>441.720267773496</v>
      </c>
      <c r="AH1431">
        <v>456.67616359857601</v>
      </c>
      <c r="AI1431">
        <v>461.61327251759002</v>
      </c>
      <c r="AJ1431">
        <v>440.15819166554002</v>
      </c>
      <c r="AK1431">
        <v>438.92676903670002</v>
      </c>
      <c r="AL1431">
        <v>490.38335957962198</v>
      </c>
      <c r="AM1431">
        <v>772.048902238251</v>
      </c>
      <c r="AN1431">
        <v>1724.50574665722</v>
      </c>
      <c r="AO1431">
        <v>4124.9174762606699</v>
      </c>
      <c r="AP1431">
        <v>7814.9262300334403</v>
      </c>
      <c r="AQ1431">
        <v>12160.006865085301</v>
      </c>
      <c r="AR1431">
        <v>9348.8369645624207</v>
      </c>
      <c r="AS1431">
        <v>6043.7631687173398</v>
      </c>
      <c r="AT1431">
        <v>4867.1974088327697</v>
      </c>
      <c r="AU1431">
        <v>5354.8358600875399</v>
      </c>
      <c r="AV1431">
        <v>6362.9142099002202</v>
      </c>
      <c r="AW1431">
        <v>6652.4161536250404</v>
      </c>
      <c r="AX1431">
        <v>4315.4149505228697</v>
      </c>
      <c r="AY1431">
        <v>1785.03450835382</v>
      </c>
      <c r="AZ1431">
        <v>845.11113882256802</v>
      </c>
      <c r="BA1431">
        <v>691.67253849076099</v>
      </c>
      <c r="BB1431">
        <v>610.65876584956698</v>
      </c>
      <c r="BC1431">
        <v>575.99555649298998</v>
      </c>
      <c r="BD1431">
        <v>519.49690987095801</v>
      </c>
      <c r="BE1431">
        <v>343.903094961026</v>
      </c>
      <c r="BF1431">
        <v>314.32934331006902</v>
      </c>
      <c r="BG1431">
        <v>308.76429804422099</v>
      </c>
      <c r="BH1431">
        <v>300.24895462779398</v>
      </c>
      <c r="BI1431">
        <v>302.24646047193602</v>
      </c>
      <c r="BJ1431">
        <v>294.185118897297</v>
      </c>
      <c r="BK1431">
        <v>309.09692055092501</v>
      </c>
      <c r="BL1431">
        <v>296.60286304258301</v>
      </c>
      <c r="BM1431">
        <v>294.02015029958801</v>
      </c>
      <c r="BN1431">
        <v>293.10323556225399</v>
      </c>
      <c r="BO1431">
        <v>290.53147408335298</v>
      </c>
      <c r="BP1431">
        <v>291.49893384280699</v>
      </c>
      <c r="BQ1431">
        <v>286.83611647256998</v>
      </c>
      <c r="BR1431">
        <v>287.41355144898301</v>
      </c>
      <c r="BS1431">
        <v>279.51882235670502</v>
      </c>
      <c r="BT1431">
        <v>279.46570141890101</v>
      </c>
      <c r="BU1431">
        <v>283.249564473379</v>
      </c>
      <c r="BV1431">
        <v>289.81259610197901</v>
      </c>
      <c r="BW1431">
        <v>287.74927487556198</v>
      </c>
      <c r="BX1431">
        <v>287.10092158078697</v>
      </c>
      <c r="BY1431">
        <v>288.572139801226</v>
      </c>
      <c r="BZ1431">
        <v>294.70989955546202</v>
      </c>
      <c r="CA1431">
        <v>284.48812811521702</v>
      </c>
      <c r="CB1431">
        <v>287.63286142137099</v>
      </c>
      <c r="CC1431">
        <v>288.370310042092</v>
      </c>
      <c r="CD1431">
        <v>283.62043661313999</v>
      </c>
    </row>
    <row r="1432" spans="1:82" x14ac:dyDescent="0.25">
      <c r="A1432">
        <v>343.65821094793</v>
      </c>
      <c r="B1432">
        <v>272.84951769516402</v>
      </c>
      <c r="C1432">
        <v>263.62484814366502</v>
      </c>
      <c r="D1432">
        <v>270.64555672123299</v>
      </c>
      <c r="E1432">
        <v>277.06810111119199</v>
      </c>
      <c r="F1432">
        <v>280.07245285993298</v>
      </c>
      <c r="G1432">
        <v>281.39051650511601</v>
      </c>
      <c r="H1432">
        <v>282.79404518113898</v>
      </c>
      <c r="I1432">
        <v>278.03557832415697</v>
      </c>
      <c r="J1432">
        <v>285.71417385594901</v>
      </c>
      <c r="K1432">
        <v>280.22005256957198</v>
      </c>
      <c r="L1432">
        <v>278.724890180383</v>
      </c>
      <c r="M1432">
        <v>273.11719556064298</v>
      </c>
      <c r="N1432">
        <v>269.66030935118903</v>
      </c>
      <c r="O1432">
        <v>280.46924604478897</v>
      </c>
      <c r="P1432">
        <v>277.30419178755398</v>
      </c>
      <c r="Q1432">
        <v>271.68056830276498</v>
      </c>
      <c r="R1432">
        <v>268.37331027037999</v>
      </c>
      <c r="S1432">
        <v>279.44116616051701</v>
      </c>
      <c r="T1432">
        <v>280.108574412569</v>
      </c>
      <c r="U1432">
        <v>285.07603244530299</v>
      </c>
      <c r="V1432">
        <v>282.95780010194102</v>
      </c>
      <c r="W1432">
        <v>289.34461423762002</v>
      </c>
      <c r="X1432">
        <v>284.79711160615398</v>
      </c>
      <c r="Y1432">
        <v>293.09395725335798</v>
      </c>
      <c r="Z1432">
        <v>289.70640826256903</v>
      </c>
      <c r="AA1432">
        <v>285.65101491316602</v>
      </c>
      <c r="AB1432">
        <v>318.074963442068</v>
      </c>
      <c r="AC1432">
        <v>343.17294916976198</v>
      </c>
      <c r="AD1432">
        <v>356.51659655377898</v>
      </c>
      <c r="AE1432">
        <v>369.64701760364801</v>
      </c>
      <c r="AF1432">
        <v>402.879538090143</v>
      </c>
      <c r="AG1432">
        <v>439.40612907631203</v>
      </c>
      <c r="AH1432">
        <v>458.243245239288</v>
      </c>
      <c r="AI1432">
        <v>460.20550455569003</v>
      </c>
      <c r="AJ1432">
        <v>438.81446168658903</v>
      </c>
      <c r="AK1432">
        <v>438.03846282093599</v>
      </c>
      <c r="AL1432">
        <v>489.05520277164902</v>
      </c>
      <c r="AM1432">
        <v>772.371750413521</v>
      </c>
      <c r="AN1432">
        <v>1733.5078815943</v>
      </c>
      <c r="AO1432">
        <v>4149.5008638978297</v>
      </c>
      <c r="AP1432">
        <v>7861.3273471204702</v>
      </c>
      <c r="AQ1432">
        <v>12205.7535755022</v>
      </c>
      <c r="AR1432">
        <v>9344.4078955803998</v>
      </c>
      <c r="AS1432">
        <v>6026.5480677183896</v>
      </c>
      <c r="AT1432">
        <v>4855.7009516095704</v>
      </c>
      <c r="AU1432">
        <v>5347.5966340464902</v>
      </c>
      <c r="AV1432">
        <v>6362.2474347178604</v>
      </c>
      <c r="AW1432">
        <v>6634.9380086644196</v>
      </c>
      <c r="AX1432">
        <v>4285.3261062352103</v>
      </c>
      <c r="AY1432">
        <v>1763.68965096845</v>
      </c>
      <c r="AZ1432">
        <v>838.90910777829197</v>
      </c>
      <c r="BA1432">
        <v>685.83429415952105</v>
      </c>
      <c r="BB1432">
        <v>609.92788427348705</v>
      </c>
      <c r="BC1432">
        <v>571.63191172429094</v>
      </c>
      <c r="BD1432">
        <v>517.05486849995998</v>
      </c>
      <c r="BE1432">
        <v>343.71339406276201</v>
      </c>
      <c r="BF1432">
        <v>313.57222184569599</v>
      </c>
      <c r="BG1432">
        <v>307.33964273536799</v>
      </c>
      <c r="BH1432">
        <v>299.049824181014</v>
      </c>
      <c r="BI1432">
        <v>300.977523065914</v>
      </c>
      <c r="BJ1432">
        <v>294.58609930877901</v>
      </c>
      <c r="BK1432">
        <v>309.68331600607303</v>
      </c>
      <c r="BL1432">
        <v>295.45881552596597</v>
      </c>
      <c r="BM1432">
        <v>293.43235326946098</v>
      </c>
      <c r="BN1432">
        <v>292.96641829511799</v>
      </c>
      <c r="BO1432">
        <v>287.95612439348503</v>
      </c>
      <c r="BP1432">
        <v>291.17136056184103</v>
      </c>
      <c r="BQ1432">
        <v>284.11372481379101</v>
      </c>
      <c r="BR1432">
        <v>289.78754869178999</v>
      </c>
      <c r="BS1432">
        <v>280.48124025259301</v>
      </c>
      <c r="BT1432">
        <v>279.78959304866999</v>
      </c>
      <c r="BU1432">
        <v>283.45528136920302</v>
      </c>
      <c r="BV1432">
        <v>291.7977400684</v>
      </c>
      <c r="BW1432">
        <v>288.09985319909202</v>
      </c>
      <c r="BX1432">
        <v>287.96383684785098</v>
      </c>
      <c r="BY1432">
        <v>288.61036678837399</v>
      </c>
      <c r="BZ1432">
        <v>294.27872185559198</v>
      </c>
      <c r="CA1432">
        <v>284.62613070235</v>
      </c>
      <c r="CB1432">
        <v>287.22657494996298</v>
      </c>
      <c r="CC1432">
        <v>291.28173901169299</v>
      </c>
      <c r="CD1432">
        <v>280.57502592575503</v>
      </c>
    </row>
    <row r="1433" spans="1:82" x14ac:dyDescent="0.25">
      <c r="A1433">
        <v>343.89853137516599</v>
      </c>
      <c r="B1433">
        <v>273.40670798808799</v>
      </c>
      <c r="C1433">
        <v>264.91161863626797</v>
      </c>
      <c r="D1433">
        <v>270.71146768567701</v>
      </c>
      <c r="E1433">
        <v>276.57889158862099</v>
      </c>
      <c r="F1433">
        <v>281.28042652977302</v>
      </c>
      <c r="G1433">
        <v>283.61065080928302</v>
      </c>
      <c r="H1433">
        <v>285.27883728841903</v>
      </c>
      <c r="I1433">
        <v>279.80641558294502</v>
      </c>
      <c r="J1433">
        <v>283.548199953976</v>
      </c>
      <c r="K1433">
        <v>279.86009958987</v>
      </c>
      <c r="L1433">
        <v>282.53141936287801</v>
      </c>
      <c r="M1433">
        <v>272.92411678612899</v>
      </c>
      <c r="N1433">
        <v>272.43696601991502</v>
      </c>
      <c r="O1433">
        <v>280.13066090125398</v>
      </c>
      <c r="P1433">
        <v>276.43907775180202</v>
      </c>
      <c r="Q1433">
        <v>271.48132691827999</v>
      </c>
      <c r="R1433">
        <v>269.55292176678603</v>
      </c>
      <c r="S1433">
        <v>283.88822715686501</v>
      </c>
      <c r="T1433">
        <v>283.33746038085002</v>
      </c>
      <c r="U1433">
        <v>289.36492537735802</v>
      </c>
      <c r="V1433">
        <v>284.96524357370703</v>
      </c>
      <c r="W1433">
        <v>291.88203701126901</v>
      </c>
      <c r="X1433">
        <v>285.32792104507598</v>
      </c>
      <c r="Y1433">
        <v>292.89742401434597</v>
      </c>
      <c r="Z1433">
        <v>290.32023455295598</v>
      </c>
      <c r="AA1433">
        <v>289.70037413845199</v>
      </c>
      <c r="AB1433">
        <v>321.31147379401801</v>
      </c>
      <c r="AC1433">
        <v>346.26586628946802</v>
      </c>
      <c r="AD1433">
        <v>357.71415491816799</v>
      </c>
      <c r="AE1433">
        <v>370.21413792112003</v>
      </c>
      <c r="AF1433">
        <v>399.37253047397098</v>
      </c>
      <c r="AG1433">
        <v>436.11250788823401</v>
      </c>
      <c r="AH1433">
        <v>455.81941285493798</v>
      </c>
      <c r="AI1433">
        <v>458.11972287091697</v>
      </c>
      <c r="AJ1433">
        <v>443.022133489966</v>
      </c>
      <c r="AK1433">
        <v>438.10896566246703</v>
      </c>
      <c r="AL1433">
        <v>487.70995347446598</v>
      </c>
      <c r="AM1433">
        <v>765.28149183548101</v>
      </c>
      <c r="AN1433">
        <v>1711.94490811375</v>
      </c>
      <c r="AO1433">
        <v>4081.1319605607</v>
      </c>
      <c r="AP1433">
        <v>7718.5193964185801</v>
      </c>
      <c r="AQ1433">
        <v>11967.971701210099</v>
      </c>
      <c r="AR1433">
        <v>9105.2390167151298</v>
      </c>
      <c r="AS1433">
        <v>5854.1934025017799</v>
      </c>
      <c r="AT1433">
        <v>4724.55250859833</v>
      </c>
      <c r="AU1433">
        <v>5223.6797133313203</v>
      </c>
      <c r="AV1433">
        <v>6214.6661427459603</v>
      </c>
      <c r="AW1433">
        <v>6461.62235248864</v>
      </c>
      <c r="AX1433">
        <v>4164.4257347119901</v>
      </c>
      <c r="AY1433">
        <v>1700.48185789479</v>
      </c>
      <c r="AZ1433">
        <v>810.65533034029704</v>
      </c>
      <c r="BA1433">
        <v>666.71893483713905</v>
      </c>
      <c r="BB1433">
        <v>594.14227269667504</v>
      </c>
      <c r="BC1433">
        <v>559.34339796428503</v>
      </c>
      <c r="BD1433">
        <v>507.53151560825</v>
      </c>
      <c r="BE1433">
        <v>340.45525442937998</v>
      </c>
      <c r="BF1433">
        <v>315.04852839624198</v>
      </c>
      <c r="BG1433">
        <v>307.81555501658102</v>
      </c>
      <c r="BH1433">
        <v>298.11750177620502</v>
      </c>
      <c r="BI1433">
        <v>300.49712267718797</v>
      </c>
      <c r="BJ1433">
        <v>295.48102407762298</v>
      </c>
      <c r="BK1433">
        <v>304.21405151935102</v>
      </c>
      <c r="BL1433">
        <v>293.92406269918803</v>
      </c>
      <c r="BM1433">
        <v>298.480746420093</v>
      </c>
      <c r="BN1433">
        <v>291.885302823595</v>
      </c>
      <c r="BO1433">
        <v>287.12535224168897</v>
      </c>
      <c r="BP1433">
        <v>291.23701346660602</v>
      </c>
      <c r="BQ1433">
        <v>285.15966096697701</v>
      </c>
      <c r="BR1433">
        <v>290.86427845744601</v>
      </c>
      <c r="BS1433">
        <v>282.83550314134402</v>
      </c>
      <c r="BT1433">
        <v>281.76268224097402</v>
      </c>
      <c r="BU1433">
        <v>284.18983479009597</v>
      </c>
      <c r="BV1433">
        <v>293.77576034752502</v>
      </c>
      <c r="BW1433">
        <v>289.73746345631702</v>
      </c>
      <c r="BX1433">
        <v>291.78395975744002</v>
      </c>
      <c r="BY1433">
        <v>293.00574961516497</v>
      </c>
      <c r="BZ1433">
        <v>293.03717404043198</v>
      </c>
      <c r="CA1433">
        <v>287.07708524285698</v>
      </c>
      <c r="CB1433">
        <v>289.348152151139</v>
      </c>
      <c r="CC1433">
        <v>293.06332639059298</v>
      </c>
      <c r="CD1433">
        <v>277.76410656896599</v>
      </c>
    </row>
    <row r="1434" spans="1:82" x14ac:dyDescent="0.25">
      <c r="A1434">
        <v>344.138851802403</v>
      </c>
      <c r="B1434">
        <v>273.55274386084301</v>
      </c>
      <c r="C1434">
        <v>264.73319683241101</v>
      </c>
      <c r="D1434">
        <v>266.49187659659299</v>
      </c>
      <c r="E1434">
        <v>280.25452418035201</v>
      </c>
      <c r="F1434">
        <v>278.38742869790599</v>
      </c>
      <c r="G1434">
        <v>283.98165597049802</v>
      </c>
      <c r="H1434">
        <v>284.43458956567099</v>
      </c>
      <c r="I1434">
        <v>280.70538632883398</v>
      </c>
      <c r="J1434">
        <v>284.35970620414798</v>
      </c>
      <c r="K1434">
        <v>278.82772501820199</v>
      </c>
      <c r="L1434">
        <v>283.31463427348501</v>
      </c>
      <c r="M1434">
        <v>273.23785037099799</v>
      </c>
      <c r="N1434">
        <v>275.484757153278</v>
      </c>
      <c r="O1434">
        <v>277.20244097546203</v>
      </c>
      <c r="P1434">
        <v>275.21707199964402</v>
      </c>
      <c r="Q1434">
        <v>271.99526149601002</v>
      </c>
      <c r="R1434">
        <v>268.85909202062101</v>
      </c>
      <c r="S1434">
        <v>283.72769298802001</v>
      </c>
      <c r="T1434">
        <v>285.04135511047099</v>
      </c>
      <c r="U1434">
        <v>290.27118787153</v>
      </c>
      <c r="V1434">
        <v>286.11792725147899</v>
      </c>
      <c r="W1434">
        <v>293.46311488688502</v>
      </c>
      <c r="X1434">
        <v>287.50651184616203</v>
      </c>
      <c r="Y1434">
        <v>291.33246020823702</v>
      </c>
      <c r="Z1434">
        <v>291.65892062335502</v>
      </c>
      <c r="AA1434">
        <v>293.16894584487602</v>
      </c>
      <c r="AB1434">
        <v>322.933512765486</v>
      </c>
      <c r="AC1434">
        <v>347.77623024444699</v>
      </c>
      <c r="AD1434">
        <v>359.67050274414498</v>
      </c>
      <c r="AE1434">
        <v>370.67625272233499</v>
      </c>
      <c r="AF1434">
        <v>399.87890137433999</v>
      </c>
      <c r="AG1434">
        <v>433.29367001318201</v>
      </c>
      <c r="AH1434">
        <v>453.96977444172802</v>
      </c>
      <c r="AI1434">
        <v>454.60384890965798</v>
      </c>
      <c r="AJ1434">
        <v>440.448041427036</v>
      </c>
      <c r="AK1434">
        <v>436.137184923961</v>
      </c>
      <c r="AL1434">
        <v>496.09233954538098</v>
      </c>
      <c r="AM1434">
        <v>804.489876292649</v>
      </c>
      <c r="AN1434">
        <v>1858.8186870644799</v>
      </c>
      <c r="AO1434">
        <v>4362.1939751540503</v>
      </c>
      <c r="AP1434">
        <v>8339.1958090430799</v>
      </c>
      <c r="AQ1434">
        <v>12203.7946022011</v>
      </c>
      <c r="AR1434">
        <v>8687.1275409885293</v>
      </c>
      <c r="AS1434">
        <v>5471.9162518319499</v>
      </c>
      <c r="AT1434">
        <v>4546.9503195561701</v>
      </c>
      <c r="AU1434">
        <v>5014.1310813876698</v>
      </c>
      <c r="AV1434">
        <v>5911.19047737644</v>
      </c>
      <c r="AW1434">
        <v>5988.9057527532796</v>
      </c>
      <c r="AX1434">
        <v>3638.05772524957</v>
      </c>
      <c r="AY1434">
        <v>1492.9345456527899</v>
      </c>
      <c r="AZ1434">
        <v>751.90086596095102</v>
      </c>
      <c r="BA1434">
        <v>635.50330582708204</v>
      </c>
      <c r="BB1434">
        <v>568.14638320833797</v>
      </c>
      <c r="BC1434">
        <v>534.80191798299199</v>
      </c>
      <c r="BD1434">
        <v>486.78380911188299</v>
      </c>
      <c r="BE1434">
        <v>339.25834191938497</v>
      </c>
      <c r="BF1434">
        <v>316.82646822490102</v>
      </c>
      <c r="BG1434">
        <v>306.69374970728899</v>
      </c>
      <c r="BH1434">
        <v>302.60679395145598</v>
      </c>
      <c r="BI1434">
        <v>298.09381606607798</v>
      </c>
      <c r="BJ1434">
        <v>295.52196016289503</v>
      </c>
      <c r="BK1434">
        <v>303.046944500748</v>
      </c>
      <c r="BL1434">
        <v>294.33899035020698</v>
      </c>
      <c r="BM1434">
        <v>295.98059131452601</v>
      </c>
      <c r="BN1434">
        <v>292.90481291330201</v>
      </c>
      <c r="BO1434">
        <v>287.42099325266599</v>
      </c>
      <c r="BP1434">
        <v>290.34318813535998</v>
      </c>
      <c r="BQ1434">
        <v>285.09605668477798</v>
      </c>
      <c r="BR1434">
        <v>289.09504342362197</v>
      </c>
      <c r="BS1434">
        <v>283.32988460437201</v>
      </c>
      <c r="BT1434">
        <v>282.72196610819401</v>
      </c>
      <c r="BU1434">
        <v>281.29289564701998</v>
      </c>
      <c r="BV1434">
        <v>291.72720076266597</v>
      </c>
      <c r="BW1434">
        <v>290.14756667261202</v>
      </c>
      <c r="BX1434">
        <v>288.303033083488</v>
      </c>
      <c r="BY1434">
        <v>293.69729319974499</v>
      </c>
      <c r="BZ1434">
        <v>296.50495339507</v>
      </c>
      <c r="CA1434">
        <v>284.133048869405</v>
      </c>
      <c r="CB1434">
        <v>288.01979207975501</v>
      </c>
      <c r="CC1434">
        <v>295.52897873839203</v>
      </c>
      <c r="CD1434">
        <v>276.53243025536801</v>
      </c>
    </row>
    <row r="1435" spans="1:82" x14ac:dyDescent="0.25">
      <c r="A1435">
        <v>344.37917222963898</v>
      </c>
      <c r="B1435">
        <v>275.44210986775801</v>
      </c>
      <c r="C1435">
        <v>262.73759067682801</v>
      </c>
      <c r="D1435">
        <v>265.21902791594903</v>
      </c>
      <c r="E1435">
        <v>280.24971463531602</v>
      </c>
      <c r="F1435">
        <v>275.89228160878702</v>
      </c>
      <c r="G1435">
        <v>284.08895324634102</v>
      </c>
      <c r="H1435">
        <v>284.38859854719198</v>
      </c>
      <c r="I1435">
        <v>279.25627690192402</v>
      </c>
      <c r="J1435">
        <v>284.58222752109498</v>
      </c>
      <c r="K1435">
        <v>277.86543895316697</v>
      </c>
      <c r="L1435">
        <v>282.21059044594699</v>
      </c>
      <c r="M1435">
        <v>272.33774782104399</v>
      </c>
      <c r="N1435">
        <v>274.53715349756402</v>
      </c>
      <c r="O1435">
        <v>276.36158340115202</v>
      </c>
      <c r="P1435">
        <v>273.84619296945601</v>
      </c>
      <c r="Q1435">
        <v>271.85808480052202</v>
      </c>
      <c r="R1435">
        <v>268.659764768218</v>
      </c>
      <c r="S1435">
        <v>282.041529468524</v>
      </c>
      <c r="T1435">
        <v>282.04170832889702</v>
      </c>
      <c r="U1435">
        <v>287.93202434393203</v>
      </c>
      <c r="V1435">
        <v>286.32094172208502</v>
      </c>
      <c r="W1435">
        <v>291.33095678809701</v>
      </c>
      <c r="X1435">
        <v>286.38286590391101</v>
      </c>
      <c r="Y1435">
        <v>291.67194962171101</v>
      </c>
      <c r="Z1435">
        <v>293.176526080776</v>
      </c>
      <c r="AA1435">
        <v>293.826385767891</v>
      </c>
      <c r="AB1435">
        <v>324.19678066966497</v>
      </c>
      <c r="AC1435">
        <v>345.39181645329103</v>
      </c>
      <c r="AD1435">
        <v>362.052667640859</v>
      </c>
      <c r="AE1435">
        <v>370.27700935869001</v>
      </c>
      <c r="AF1435">
        <v>398.37720485081297</v>
      </c>
      <c r="AG1435">
        <v>435.34533460505702</v>
      </c>
      <c r="AH1435">
        <v>454.72952274618598</v>
      </c>
      <c r="AI1435">
        <v>454.03396934051</v>
      </c>
      <c r="AJ1435">
        <v>440.07418384296398</v>
      </c>
      <c r="AK1435">
        <v>434.650546248632</v>
      </c>
      <c r="AL1435">
        <v>504.34993564501798</v>
      </c>
      <c r="AM1435">
        <v>825.82624408799802</v>
      </c>
      <c r="AN1435">
        <v>1944.2763404162699</v>
      </c>
      <c r="AO1435">
        <v>4558.2402945784797</v>
      </c>
      <c r="AP1435">
        <v>8753.2410057719098</v>
      </c>
      <c r="AQ1435">
        <v>12619.5157581123</v>
      </c>
      <c r="AR1435">
        <v>8807.3644152305005</v>
      </c>
      <c r="AS1435">
        <v>5502.2642981665003</v>
      </c>
      <c r="AT1435">
        <v>4611.4019566540401</v>
      </c>
      <c r="AU1435">
        <v>5084.2220416154296</v>
      </c>
      <c r="AV1435">
        <v>5983.0529032210798</v>
      </c>
      <c r="AW1435">
        <v>6012.8504601785899</v>
      </c>
      <c r="AX1435">
        <v>3577.5232038199701</v>
      </c>
      <c r="AY1435">
        <v>1457.62265554124</v>
      </c>
      <c r="AZ1435">
        <v>741.92006298341801</v>
      </c>
      <c r="BA1435">
        <v>632.57100525190401</v>
      </c>
      <c r="BB1435">
        <v>563.071550752961</v>
      </c>
      <c r="BC1435">
        <v>529.52256030791898</v>
      </c>
      <c r="BD1435">
        <v>483.22194201420098</v>
      </c>
      <c r="BE1435">
        <v>337.26240313170302</v>
      </c>
      <c r="BF1435">
        <v>315.26619249449698</v>
      </c>
      <c r="BG1435">
        <v>303.70242279643702</v>
      </c>
      <c r="BH1435">
        <v>302.16030589008398</v>
      </c>
      <c r="BI1435">
        <v>297.25472733103601</v>
      </c>
      <c r="BJ1435">
        <v>296.17572894770501</v>
      </c>
      <c r="BK1435">
        <v>303.19222882134801</v>
      </c>
      <c r="BL1435">
        <v>293.43638871074501</v>
      </c>
      <c r="BM1435">
        <v>297.11997558389299</v>
      </c>
      <c r="BN1435">
        <v>292.42610403252598</v>
      </c>
      <c r="BO1435">
        <v>289.09150945768903</v>
      </c>
      <c r="BP1435">
        <v>290.64090757093197</v>
      </c>
      <c r="BQ1435">
        <v>282.823271796771</v>
      </c>
      <c r="BR1435">
        <v>287.51048940066102</v>
      </c>
      <c r="BS1435">
        <v>281.97947405030999</v>
      </c>
      <c r="BT1435">
        <v>282.01742278790499</v>
      </c>
      <c r="BU1435">
        <v>281.41525006850401</v>
      </c>
      <c r="BV1435">
        <v>291.12852101460402</v>
      </c>
      <c r="BW1435">
        <v>288.83861993259501</v>
      </c>
      <c r="BX1435">
        <v>286.71937940179998</v>
      </c>
      <c r="BY1435">
        <v>292.541679279964</v>
      </c>
      <c r="BZ1435">
        <v>295.18588231573102</v>
      </c>
      <c r="CA1435">
        <v>283.73096678946803</v>
      </c>
      <c r="CB1435">
        <v>284.60691739735199</v>
      </c>
      <c r="CC1435">
        <v>296.541796341375</v>
      </c>
      <c r="CD1435">
        <v>274.82864721589402</v>
      </c>
    </row>
    <row r="1436" spans="1:82" x14ac:dyDescent="0.25">
      <c r="A1436">
        <v>344.61949265687502</v>
      </c>
      <c r="B1436">
        <v>274.93793714675598</v>
      </c>
      <c r="C1436">
        <v>263.24821873026798</v>
      </c>
      <c r="D1436">
        <v>264.49016601750702</v>
      </c>
      <c r="E1436">
        <v>280.35441680693498</v>
      </c>
      <c r="F1436">
        <v>274.68299148178897</v>
      </c>
      <c r="G1436">
        <v>284.94637698624803</v>
      </c>
      <c r="H1436">
        <v>287.62573247166199</v>
      </c>
      <c r="I1436">
        <v>279.602873584321</v>
      </c>
      <c r="J1436">
        <v>283.58375871180198</v>
      </c>
      <c r="K1436">
        <v>278.07776984674598</v>
      </c>
      <c r="L1436">
        <v>281.63388253716602</v>
      </c>
      <c r="M1436">
        <v>272.23296739605001</v>
      </c>
      <c r="N1436">
        <v>274.87378330122402</v>
      </c>
      <c r="O1436">
        <v>276.51211998000201</v>
      </c>
      <c r="P1436">
        <v>273.86594912538601</v>
      </c>
      <c r="Q1436">
        <v>272.02593695456102</v>
      </c>
      <c r="R1436">
        <v>270.22343350008498</v>
      </c>
      <c r="S1436">
        <v>281.52222006981702</v>
      </c>
      <c r="T1436">
        <v>281.567251642381</v>
      </c>
      <c r="U1436">
        <v>288.27597501737199</v>
      </c>
      <c r="V1436">
        <v>287.00452595543101</v>
      </c>
      <c r="W1436">
        <v>291.34364710682701</v>
      </c>
      <c r="X1436">
        <v>284.83354452715599</v>
      </c>
      <c r="Y1436">
        <v>293.16621473359902</v>
      </c>
      <c r="Z1436">
        <v>294.37113258264901</v>
      </c>
      <c r="AA1436">
        <v>294.31241981887302</v>
      </c>
      <c r="AB1436">
        <v>324.62202692835598</v>
      </c>
      <c r="AC1436">
        <v>344.722462522623</v>
      </c>
      <c r="AD1436">
        <v>363.23599980474302</v>
      </c>
      <c r="AE1436">
        <v>369.42130675646803</v>
      </c>
      <c r="AF1436">
        <v>396.58215932687102</v>
      </c>
      <c r="AG1436">
        <v>437.49892059550899</v>
      </c>
      <c r="AH1436">
        <v>453.15585068615098</v>
      </c>
      <c r="AI1436">
        <v>450.82511667657701</v>
      </c>
      <c r="AJ1436">
        <v>438.52467945500098</v>
      </c>
      <c r="AK1436">
        <v>434.50950872232198</v>
      </c>
      <c r="AL1436">
        <v>506.168136843784</v>
      </c>
      <c r="AM1436">
        <v>825.03336414234298</v>
      </c>
      <c r="AN1436">
        <v>1948.8241721275199</v>
      </c>
      <c r="AO1436">
        <v>4566.3122053904599</v>
      </c>
      <c r="AP1436">
        <v>8773.6786473108805</v>
      </c>
      <c r="AQ1436">
        <v>12647.249577794</v>
      </c>
      <c r="AR1436">
        <v>8826.7197203914493</v>
      </c>
      <c r="AS1436">
        <v>5505.0962651892096</v>
      </c>
      <c r="AT1436">
        <v>4612.9145716503899</v>
      </c>
      <c r="AU1436">
        <v>5088.8569084758301</v>
      </c>
      <c r="AV1436">
        <v>5993.7266759125896</v>
      </c>
      <c r="AW1436">
        <v>6023.2005718160599</v>
      </c>
      <c r="AX1436">
        <v>3581.4312358090001</v>
      </c>
      <c r="AY1436">
        <v>1453.4418814328501</v>
      </c>
      <c r="AZ1436">
        <v>737.68358374214995</v>
      </c>
      <c r="BA1436">
        <v>630.05497393834196</v>
      </c>
      <c r="BB1436">
        <v>560.25141370898098</v>
      </c>
      <c r="BC1436">
        <v>525.67235765467694</v>
      </c>
      <c r="BD1436">
        <v>483.50067229810298</v>
      </c>
      <c r="BE1436">
        <v>337.39124652759398</v>
      </c>
      <c r="BF1436">
        <v>314.42477563520498</v>
      </c>
      <c r="BG1436">
        <v>302.72383907445101</v>
      </c>
      <c r="BH1436">
        <v>302.25698113206403</v>
      </c>
      <c r="BI1436">
        <v>297.53096299365501</v>
      </c>
      <c r="BJ1436">
        <v>296.78600740641099</v>
      </c>
      <c r="BK1436">
        <v>302.39151110389798</v>
      </c>
      <c r="BL1436">
        <v>292.668608797057</v>
      </c>
      <c r="BM1436">
        <v>297.23759126646399</v>
      </c>
      <c r="BN1436">
        <v>291.95131249947599</v>
      </c>
      <c r="BO1436">
        <v>289.26405550676299</v>
      </c>
      <c r="BP1436">
        <v>291.66039879163702</v>
      </c>
      <c r="BQ1436">
        <v>283.91273465698998</v>
      </c>
      <c r="BR1436">
        <v>287.16917220718898</v>
      </c>
      <c r="BS1436">
        <v>280.53513929045801</v>
      </c>
      <c r="BT1436">
        <v>280.30055275097999</v>
      </c>
      <c r="BU1436">
        <v>279.802299612105</v>
      </c>
      <c r="BV1436">
        <v>292.399651901298</v>
      </c>
      <c r="BW1436">
        <v>287.88909171796701</v>
      </c>
      <c r="BX1436">
        <v>287.82461290465699</v>
      </c>
      <c r="BY1436">
        <v>292.039297730812</v>
      </c>
      <c r="BZ1436">
        <v>294.01935595456899</v>
      </c>
      <c r="CA1436">
        <v>283.42304527012101</v>
      </c>
      <c r="CB1436">
        <v>282.489258069686</v>
      </c>
      <c r="CC1436">
        <v>297.75724571869</v>
      </c>
      <c r="CD1436">
        <v>273.55206452833301</v>
      </c>
    </row>
    <row r="1437" spans="1:82" x14ac:dyDescent="0.25">
      <c r="A1437">
        <v>344.85981308411198</v>
      </c>
      <c r="B1437">
        <v>274.617844180617</v>
      </c>
      <c r="C1437">
        <v>263.46328626840301</v>
      </c>
      <c r="D1437">
        <v>264.327210440329</v>
      </c>
      <c r="E1437">
        <v>282.50657729151101</v>
      </c>
      <c r="F1437">
        <v>273.115443320221</v>
      </c>
      <c r="G1437">
        <v>284.44654537440601</v>
      </c>
      <c r="H1437">
        <v>288.17456812088</v>
      </c>
      <c r="I1437">
        <v>280.73457283487801</v>
      </c>
      <c r="J1437">
        <v>281.79328009333</v>
      </c>
      <c r="K1437">
        <v>277.660793723702</v>
      </c>
      <c r="L1437">
        <v>280.58291651201802</v>
      </c>
      <c r="M1437">
        <v>271.60502584511499</v>
      </c>
      <c r="N1437">
        <v>275.56731878075198</v>
      </c>
      <c r="O1437">
        <v>277.91132887031301</v>
      </c>
      <c r="P1437">
        <v>273.14829945683198</v>
      </c>
      <c r="Q1437">
        <v>270.58061240409597</v>
      </c>
      <c r="R1437">
        <v>271.88530285041901</v>
      </c>
      <c r="S1437">
        <v>280.98702301610803</v>
      </c>
      <c r="T1437">
        <v>278.917888088577</v>
      </c>
      <c r="U1437">
        <v>288.78578255316</v>
      </c>
      <c r="V1437">
        <v>284.45226165985298</v>
      </c>
      <c r="W1437">
        <v>293.98221325177502</v>
      </c>
      <c r="X1437">
        <v>282.89461297962299</v>
      </c>
      <c r="Y1437">
        <v>291.94991673613299</v>
      </c>
      <c r="Z1437">
        <v>292.85546805285901</v>
      </c>
      <c r="AA1437">
        <v>292.73210046486201</v>
      </c>
      <c r="AB1437">
        <v>325.68956190401298</v>
      </c>
      <c r="AC1437">
        <v>341.68780342996502</v>
      </c>
      <c r="AD1437">
        <v>360.074217767481</v>
      </c>
      <c r="AE1437">
        <v>363.71221424066999</v>
      </c>
      <c r="AF1437">
        <v>391.916943421871</v>
      </c>
      <c r="AG1437">
        <v>434.57352840193403</v>
      </c>
      <c r="AH1437">
        <v>446.091629445433</v>
      </c>
      <c r="AI1437">
        <v>440.86869144755002</v>
      </c>
      <c r="AJ1437">
        <v>433.93543539899701</v>
      </c>
      <c r="AK1437">
        <v>434.73038257072801</v>
      </c>
      <c r="AL1437">
        <v>506.99785722327402</v>
      </c>
      <c r="AM1437">
        <v>848.05658497481897</v>
      </c>
      <c r="AN1437">
        <v>2019.4535184741901</v>
      </c>
      <c r="AO1437">
        <v>4617.7274484146101</v>
      </c>
      <c r="AP1437">
        <v>8704.3774395725395</v>
      </c>
      <c r="AQ1437">
        <v>11739.520683680799</v>
      </c>
      <c r="AR1437">
        <v>7943.8708666701395</v>
      </c>
      <c r="AS1437">
        <v>4836.4382504434998</v>
      </c>
      <c r="AT1437">
        <v>4128.6390815409104</v>
      </c>
      <c r="AU1437">
        <v>4542.0692950719304</v>
      </c>
      <c r="AV1437">
        <v>5251.0236268502304</v>
      </c>
      <c r="AW1437">
        <v>5213.49309481005</v>
      </c>
      <c r="AX1437">
        <v>2985.2616037854</v>
      </c>
      <c r="AY1437">
        <v>1217.1648930008801</v>
      </c>
      <c r="AZ1437">
        <v>674.28374882922299</v>
      </c>
      <c r="BA1437">
        <v>600.21444607785702</v>
      </c>
      <c r="BB1437">
        <v>537.31225777462703</v>
      </c>
      <c r="BC1437">
        <v>505.74017558533097</v>
      </c>
      <c r="BD1437">
        <v>468.75181623026299</v>
      </c>
      <c r="BE1437">
        <v>337.838455256342</v>
      </c>
      <c r="BF1437">
        <v>310.447960778832</v>
      </c>
      <c r="BG1437">
        <v>300.17995044261198</v>
      </c>
      <c r="BH1437">
        <v>303.03183151493198</v>
      </c>
      <c r="BI1437">
        <v>298.261078763547</v>
      </c>
      <c r="BJ1437">
        <v>297.94047632626501</v>
      </c>
      <c r="BK1437">
        <v>300.589055549769</v>
      </c>
      <c r="BL1437">
        <v>291.64819790645998</v>
      </c>
      <c r="BM1437">
        <v>298.28355396512501</v>
      </c>
      <c r="BN1437">
        <v>291.06602031997602</v>
      </c>
      <c r="BO1437">
        <v>287.71418491464999</v>
      </c>
      <c r="BP1437">
        <v>294.53092462813299</v>
      </c>
      <c r="BQ1437">
        <v>286.15195179958198</v>
      </c>
      <c r="BR1437">
        <v>283.83640507519198</v>
      </c>
      <c r="BS1437">
        <v>280.28219184531099</v>
      </c>
      <c r="BT1437">
        <v>277.60809110356701</v>
      </c>
      <c r="BU1437">
        <v>277.59855829995098</v>
      </c>
      <c r="BV1437">
        <v>290.19248538355401</v>
      </c>
      <c r="BW1437">
        <v>284.84037014211998</v>
      </c>
      <c r="BX1437">
        <v>285.99079753994403</v>
      </c>
      <c r="BY1437">
        <v>292.05688768028</v>
      </c>
      <c r="BZ1437">
        <v>293.657740706916</v>
      </c>
      <c r="CA1437">
        <v>282.84773096062202</v>
      </c>
      <c r="CB1437">
        <v>280.61124344893699</v>
      </c>
      <c r="CC1437">
        <v>294.493470728962</v>
      </c>
      <c r="CD1437">
        <v>271.80398897165003</v>
      </c>
    </row>
    <row r="1438" spans="1:82" x14ac:dyDescent="0.25">
      <c r="A1438">
        <v>345.10013351134802</v>
      </c>
      <c r="B1438">
        <v>276.67175583671298</v>
      </c>
      <c r="C1438">
        <v>263.39247889665501</v>
      </c>
      <c r="D1438">
        <v>263.60937972662498</v>
      </c>
      <c r="E1438">
        <v>284.41461788193499</v>
      </c>
      <c r="F1438">
        <v>272.60078837465602</v>
      </c>
      <c r="G1438">
        <v>284.64853681101403</v>
      </c>
      <c r="H1438">
        <v>288.02383760231299</v>
      </c>
      <c r="I1438">
        <v>282.56737628057903</v>
      </c>
      <c r="J1438">
        <v>278.469273002509</v>
      </c>
      <c r="K1438">
        <v>277.40125134431503</v>
      </c>
      <c r="L1438">
        <v>279.45310134383402</v>
      </c>
      <c r="M1438">
        <v>275.37965877821301</v>
      </c>
      <c r="N1438">
        <v>278.09280095475702</v>
      </c>
      <c r="O1438">
        <v>277.63319607879799</v>
      </c>
      <c r="P1438">
        <v>274.00243462463402</v>
      </c>
      <c r="Q1438">
        <v>271.08462548442498</v>
      </c>
      <c r="R1438">
        <v>273.35412514731701</v>
      </c>
      <c r="S1438">
        <v>284.08370855372902</v>
      </c>
      <c r="T1438">
        <v>284.021101415381</v>
      </c>
      <c r="U1438">
        <v>286.91422023653899</v>
      </c>
      <c r="V1438">
        <v>284.43765837352299</v>
      </c>
      <c r="W1438">
        <v>294.17150986260202</v>
      </c>
      <c r="X1438">
        <v>283.12179528536097</v>
      </c>
      <c r="Y1438">
        <v>295.24589515412998</v>
      </c>
      <c r="Z1438">
        <v>292.46255052227798</v>
      </c>
      <c r="AA1438">
        <v>297.54612313487002</v>
      </c>
      <c r="AB1438">
        <v>324.22670259284899</v>
      </c>
      <c r="AC1438">
        <v>340.41227756659498</v>
      </c>
      <c r="AD1438">
        <v>358.370509371644</v>
      </c>
      <c r="AE1438">
        <v>364.04264100953401</v>
      </c>
      <c r="AF1438">
        <v>390.90484195086998</v>
      </c>
      <c r="AG1438">
        <v>433.145962914118</v>
      </c>
      <c r="AH1438">
        <v>444.96802774162302</v>
      </c>
      <c r="AI1438">
        <v>438.83102734795898</v>
      </c>
      <c r="AJ1438">
        <v>434.45926924549201</v>
      </c>
      <c r="AK1438">
        <v>439.44340038882899</v>
      </c>
      <c r="AL1438">
        <v>504.66151556565001</v>
      </c>
      <c r="AM1438">
        <v>845.41088015786397</v>
      </c>
      <c r="AN1438">
        <v>2018.17911115178</v>
      </c>
      <c r="AO1438">
        <v>4596.5006653416203</v>
      </c>
      <c r="AP1438">
        <v>8645.7388445645593</v>
      </c>
      <c r="AQ1438">
        <v>11559.362829398</v>
      </c>
      <c r="AR1438">
        <v>7786.0499828260499</v>
      </c>
      <c r="AS1438">
        <v>4720.5037025475103</v>
      </c>
      <c r="AT1438">
        <v>4041.6826532862701</v>
      </c>
      <c r="AU1438">
        <v>4438.0289769368801</v>
      </c>
      <c r="AV1438">
        <v>5124.2177446994401</v>
      </c>
      <c r="AW1438">
        <v>5078.4781231567003</v>
      </c>
      <c r="AX1438">
        <v>2886.7833618285499</v>
      </c>
      <c r="AY1438">
        <v>1176.16490876173</v>
      </c>
      <c r="AZ1438">
        <v>665.45408865240199</v>
      </c>
      <c r="BA1438">
        <v>591.23054213876503</v>
      </c>
      <c r="BB1438">
        <v>531.66929004524104</v>
      </c>
      <c r="BC1438">
        <v>499.893024146735</v>
      </c>
      <c r="BD1438">
        <v>465.14654320836399</v>
      </c>
      <c r="BE1438">
        <v>335.70429428294</v>
      </c>
      <c r="BF1438">
        <v>306.80270906178902</v>
      </c>
      <c r="BG1438">
        <v>301.19515995583203</v>
      </c>
      <c r="BH1438">
        <v>301.35725854198199</v>
      </c>
      <c r="BI1438">
        <v>297.37229670343402</v>
      </c>
      <c r="BJ1438">
        <v>297.89115514881001</v>
      </c>
      <c r="BK1438">
        <v>298.19818883000602</v>
      </c>
      <c r="BL1438">
        <v>290.75176840869301</v>
      </c>
      <c r="BM1438">
        <v>296.56336893424498</v>
      </c>
      <c r="BN1438">
        <v>290.958128948107</v>
      </c>
      <c r="BO1438">
        <v>286.002129138876</v>
      </c>
      <c r="BP1438">
        <v>294.962237996071</v>
      </c>
      <c r="BQ1438">
        <v>285.974033932819</v>
      </c>
      <c r="BR1438">
        <v>282.51633271492398</v>
      </c>
      <c r="BS1438">
        <v>281.486582280736</v>
      </c>
      <c r="BT1438">
        <v>275.98512131477099</v>
      </c>
      <c r="BU1438">
        <v>280.03327562387801</v>
      </c>
      <c r="BV1438">
        <v>289.80156148140497</v>
      </c>
      <c r="BW1438">
        <v>283.33944988287197</v>
      </c>
      <c r="BX1438">
        <v>285.48622026816099</v>
      </c>
      <c r="BY1438">
        <v>292.81162607731397</v>
      </c>
      <c r="BZ1438">
        <v>292.45930952728298</v>
      </c>
      <c r="CA1438">
        <v>282.44153116343898</v>
      </c>
      <c r="CB1438">
        <v>278.73175444749597</v>
      </c>
      <c r="CC1438">
        <v>292.815862748916</v>
      </c>
      <c r="CD1438">
        <v>274.30603743266801</v>
      </c>
    </row>
    <row r="1439" spans="1:82" x14ac:dyDescent="0.25">
      <c r="A1439">
        <v>345.34045393858401</v>
      </c>
      <c r="B1439">
        <v>277.759211902988</v>
      </c>
      <c r="C1439">
        <v>263.58084077876703</v>
      </c>
      <c r="D1439">
        <v>263.002460585704</v>
      </c>
      <c r="E1439">
        <v>284.66670872846601</v>
      </c>
      <c r="F1439">
        <v>273.39010864760098</v>
      </c>
      <c r="G1439">
        <v>285.163206251296</v>
      </c>
      <c r="H1439">
        <v>289.063850314749</v>
      </c>
      <c r="I1439">
        <v>282.519983522622</v>
      </c>
      <c r="J1439">
        <v>278.26227224013701</v>
      </c>
      <c r="K1439">
        <v>277.745186952175</v>
      </c>
      <c r="L1439">
        <v>278.58774538992202</v>
      </c>
      <c r="M1439">
        <v>276.73308847327098</v>
      </c>
      <c r="N1439">
        <v>278.60480721192698</v>
      </c>
      <c r="O1439">
        <v>277.15192622282598</v>
      </c>
      <c r="P1439">
        <v>273.89165777524801</v>
      </c>
      <c r="Q1439">
        <v>271.20046549091802</v>
      </c>
      <c r="R1439">
        <v>271.53102125559002</v>
      </c>
      <c r="S1439">
        <v>284.595683791829</v>
      </c>
      <c r="T1439">
        <v>286.41171455676601</v>
      </c>
      <c r="U1439">
        <v>287.16837786529902</v>
      </c>
      <c r="V1439">
        <v>283.49613172524698</v>
      </c>
      <c r="W1439">
        <v>292.85656184016898</v>
      </c>
      <c r="X1439">
        <v>284.70705472952301</v>
      </c>
      <c r="Y1439">
        <v>295.50877167840002</v>
      </c>
      <c r="Z1439">
        <v>292.01965569838501</v>
      </c>
      <c r="AA1439">
        <v>297.69897865904198</v>
      </c>
      <c r="AB1439">
        <v>324.18479564925201</v>
      </c>
      <c r="AC1439">
        <v>338.65189576206302</v>
      </c>
      <c r="AD1439">
        <v>359.096240010092</v>
      </c>
      <c r="AE1439">
        <v>365.39376692259498</v>
      </c>
      <c r="AF1439">
        <v>391.33405864637803</v>
      </c>
      <c r="AG1439">
        <v>433.58544713772301</v>
      </c>
      <c r="AH1439">
        <v>447.59105170279298</v>
      </c>
      <c r="AI1439">
        <v>439.81406914604003</v>
      </c>
      <c r="AJ1439">
        <v>435.37630118320902</v>
      </c>
      <c r="AK1439">
        <v>442.99374333780702</v>
      </c>
      <c r="AL1439">
        <v>507.909155927303</v>
      </c>
      <c r="AM1439">
        <v>859.700696892118</v>
      </c>
      <c r="AN1439">
        <v>2061.79435721351</v>
      </c>
      <c r="AO1439">
        <v>4696.1389121646198</v>
      </c>
      <c r="AP1439">
        <v>8692.3357122400903</v>
      </c>
      <c r="AQ1439">
        <v>11511.6762032759</v>
      </c>
      <c r="AR1439">
        <v>7653.3296096466502</v>
      </c>
      <c r="AS1439">
        <v>4641.2221361883603</v>
      </c>
      <c r="AT1439">
        <v>3991.6649400187098</v>
      </c>
      <c r="AU1439">
        <v>4404.6676508014998</v>
      </c>
      <c r="AV1439">
        <v>5077.0503519199501</v>
      </c>
      <c r="AW1439">
        <v>4984.9476555462898</v>
      </c>
      <c r="AX1439">
        <v>2807.57844063008</v>
      </c>
      <c r="AY1439">
        <v>1147.22402277128</v>
      </c>
      <c r="AZ1439">
        <v>658.14178289525898</v>
      </c>
      <c r="BA1439">
        <v>589.33660179251206</v>
      </c>
      <c r="BB1439">
        <v>530.592765107226</v>
      </c>
      <c r="BC1439">
        <v>501.02076203706099</v>
      </c>
      <c r="BD1439">
        <v>466.23846288756403</v>
      </c>
      <c r="BE1439">
        <v>334.962070010498</v>
      </c>
      <c r="BF1439">
        <v>305.72148758997298</v>
      </c>
      <c r="BG1439">
        <v>301.38612549773302</v>
      </c>
      <c r="BH1439">
        <v>300.25719081158798</v>
      </c>
      <c r="BI1439">
        <v>296.99488210232897</v>
      </c>
      <c r="BJ1439">
        <v>297.41181895552899</v>
      </c>
      <c r="BK1439">
        <v>296.61792083601802</v>
      </c>
      <c r="BL1439">
        <v>289.10220274316498</v>
      </c>
      <c r="BM1439">
        <v>295.25754679658399</v>
      </c>
      <c r="BN1439">
        <v>289.45285665241101</v>
      </c>
      <c r="BO1439">
        <v>285.805731877548</v>
      </c>
      <c r="BP1439">
        <v>292.822963076012</v>
      </c>
      <c r="BQ1439">
        <v>285.94289861179999</v>
      </c>
      <c r="BR1439">
        <v>280.98172327491199</v>
      </c>
      <c r="BS1439">
        <v>282.84810538535402</v>
      </c>
      <c r="BT1439">
        <v>276.92069906796098</v>
      </c>
      <c r="BU1439">
        <v>280.932372007396</v>
      </c>
      <c r="BV1439">
        <v>290.787804245215</v>
      </c>
      <c r="BW1439">
        <v>284.749944557422</v>
      </c>
      <c r="BX1439">
        <v>285.599958757509</v>
      </c>
      <c r="BY1439">
        <v>292.88453226573898</v>
      </c>
      <c r="BZ1439">
        <v>293.23731869942299</v>
      </c>
      <c r="CA1439">
        <v>281.49774204254101</v>
      </c>
      <c r="CB1439">
        <v>277.93395262694798</v>
      </c>
      <c r="CC1439">
        <v>291.99944800190201</v>
      </c>
      <c r="CD1439">
        <v>276.926751037146</v>
      </c>
    </row>
    <row r="1440" spans="1:82" x14ac:dyDescent="0.25">
      <c r="A1440">
        <v>345.58077436582101</v>
      </c>
      <c r="B1440">
        <v>281.52758565347398</v>
      </c>
      <c r="C1440">
        <v>269.27775685547999</v>
      </c>
      <c r="D1440">
        <v>265.461499924733</v>
      </c>
      <c r="E1440">
        <v>289.43636122715202</v>
      </c>
      <c r="F1440">
        <v>276.11732667023</v>
      </c>
      <c r="G1440">
        <v>285.87714072804198</v>
      </c>
      <c r="H1440">
        <v>289.26993902392502</v>
      </c>
      <c r="I1440">
        <v>276.02089821897903</v>
      </c>
      <c r="J1440">
        <v>277.93555043721602</v>
      </c>
      <c r="K1440">
        <v>278.88601059715899</v>
      </c>
      <c r="L1440">
        <v>277.12024148464002</v>
      </c>
      <c r="M1440">
        <v>276.43244597761702</v>
      </c>
      <c r="N1440">
        <v>283.70217785098902</v>
      </c>
      <c r="O1440">
        <v>275.67623913810797</v>
      </c>
      <c r="P1440">
        <v>270.51221012507699</v>
      </c>
      <c r="Q1440">
        <v>273.59977261478502</v>
      </c>
      <c r="R1440">
        <v>274.278114684522</v>
      </c>
      <c r="S1440">
        <v>284.52084022468898</v>
      </c>
      <c r="T1440">
        <v>286.10604771839797</v>
      </c>
      <c r="U1440">
        <v>286.81937169675302</v>
      </c>
      <c r="V1440">
        <v>282.30040698942997</v>
      </c>
      <c r="W1440">
        <v>292.66906834296401</v>
      </c>
      <c r="X1440">
        <v>286.94873083406202</v>
      </c>
      <c r="Y1440">
        <v>292.852474506014</v>
      </c>
      <c r="Z1440">
        <v>288.05521720511001</v>
      </c>
      <c r="AA1440">
        <v>295.45538334842001</v>
      </c>
      <c r="AB1440">
        <v>323.046522197728</v>
      </c>
      <c r="AC1440">
        <v>339.93884342308399</v>
      </c>
      <c r="AD1440">
        <v>360.93971124052598</v>
      </c>
      <c r="AE1440">
        <v>365.84567429634598</v>
      </c>
      <c r="AF1440">
        <v>388.67823525309001</v>
      </c>
      <c r="AG1440">
        <v>431.67958449013099</v>
      </c>
      <c r="AH1440">
        <v>444.980870337395</v>
      </c>
      <c r="AI1440">
        <v>437.93122129193898</v>
      </c>
      <c r="AJ1440">
        <v>436.00123230044699</v>
      </c>
      <c r="AK1440">
        <v>442.91979335301698</v>
      </c>
      <c r="AL1440">
        <v>508.777027774808</v>
      </c>
      <c r="AM1440">
        <v>856.80571344450402</v>
      </c>
      <c r="AN1440">
        <v>2029.6222444969401</v>
      </c>
      <c r="AO1440">
        <v>4564.8789607011604</v>
      </c>
      <c r="AP1440">
        <v>8252.8348481276207</v>
      </c>
      <c r="AQ1440">
        <v>10690.2062253067</v>
      </c>
      <c r="AR1440">
        <v>6975.0404482301401</v>
      </c>
      <c r="AS1440">
        <v>4229.4324110328998</v>
      </c>
      <c r="AT1440">
        <v>3670.70669916509</v>
      </c>
      <c r="AU1440">
        <v>4093.6691451054899</v>
      </c>
      <c r="AV1440">
        <v>4694.8051867843997</v>
      </c>
      <c r="AW1440">
        <v>4537.4385322519502</v>
      </c>
      <c r="AX1440">
        <v>2507.8841874067198</v>
      </c>
      <c r="AY1440">
        <v>1043.1205661035401</v>
      </c>
      <c r="AZ1440">
        <v>622.21091216280604</v>
      </c>
      <c r="BA1440">
        <v>565.62594703906802</v>
      </c>
      <c r="BB1440">
        <v>513.87421268257299</v>
      </c>
      <c r="BC1440">
        <v>490.799968042351</v>
      </c>
      <c r="BD1440">
        <v>456.08731798654799</v>
      </c>
      <c r="BE1440">
        <v>330.99971660252601</v>
      </c>
      <c r="BF1440">
        <v>303.13325220562803</v>
      </c>
      <c r="BG1440">
        <v>300.49395670008698</v>
      </c>
      <c r="BH1440">
        <v>298.35478892241503</v>
      </c>
      <c r="BI1440">
        <v>295.12091337185899</v>
      </c>
      <c r="BJ1440">
        <v>296.426940703627</v>
      </c>
      <c r="BK1440">
        <v>294.374082719196</v>
      </c>
      <c r="BL1440">
        <v>287.33080290395702</v>
      </c>
      <c r="BM1440">
        <v>292.62446863240098</v>
      </c>
      <c r="BN1440">
        <v>288.95165373391001</v>
      </c>
      <c r="BO1440">
        <v>286.15812968321001</v>
      </c>
      <c r="BP1440">
        <v>290.43457677140901</v>
      </c>
      <c r="BQ1440">
        <v>285.57365514146602</v>
      </c>
      <c r="BR1440">
        <v>280.055256477375</v>
      </c>
      <c r="BS1440">
        <v>283.56169919148999</v>
      </c>
      <c r="BT1440">
        <v>277.88573586367397</v>
      </c>
      <c r="BU1440">
        <v>279.41076147229398</v>
      </c>
      <c r="BV1440">
        <v>289.42486773220401</v>
      </c>
      <c r="BW1440">
        <v>285.09290424741698</v>
      </c>
      <c r="BX1440">
        <v>281.471513862074</v>
      </c>
      <c r="BY1440">
        <v>292.786350315942</v>
      </c>
      <c r="BZ1440">
        <v>295.71824508714701</v>
      </c>
      <c r="CA1440">
        <v>282.67761949868702</v>
      </c>
      <c r="CB1440">
        <v>276.132921160195</v>
      </c>
      <c r="CC1440">
        <v>291.52569827799101</v>
      </c>
      <c r="CD1440">
        <v>275.36399192403297</v>
      </c>
    </row>
    <row r="1441" spans="1:82" x14ac:dyDescent="0.25">
      <c r="A1441">
        <v>345.821094793057</v>
      </c>
      <c r="B1441">
        <v>282.89589255084297</v>
      </c>
      <c r="C1441">
        <v>270.66078328729498</v>
      </c>
      <c r="D1441">
        <v>266.23367143217303</v>
      </c>
      <c r="E1441">
        <v>291.28082879752401</v>
      </c>
      <c r="F1441">
        <v>277.17837380074599</v>
      </c>
      <c r="G1441">
        <v>286.31662678638702</v>
      </c>
      <c r="H1441">
        <v>289.31703465693698</v>
      </c>
      <c r="I1441">
        <v>274.084633469734</v>
      </c>
      <c r="J1441">
        <v>277.81837904012298</v>
      </c>
      <c r="K1441">
        <v>279.92423297363399</v>
      </c>
      <c r="L1441">
        <v>277.74984767169201</v>
      </c>
      <c r="M1441">
        <v>276.76984083734698</v>
      </c>
      <c r="N1441">
        <v>283.91932535989798</v>
      </c>
      <c r="O1441">
        <v>275.52698802031802</v>
      </c>
      <c r="P1441">
        <v>268.59645850350302</v>
      </c>
      <c r="Q1441">
        <v>274.177447464495</v>
      </c>
      <c r="R1441">
        <v>275.02135144127402</v>
      </c>
      <c r="S1441">
        <v>284.27821149010902</v>
      </c>
      <c r="T1441">
        <v>285.94141744139398</v>
      </c>
      <c r="U1441">
        <v>285.21825925976401</v>
      </c>
      <c r="V1441">
        <v>282.61392122925298</v>
      </c>
      <c r="W1441">
        <v>293.09279067127102</v>
      </c>
      <c r="X1441">
        <v>287.511923068383</v>
      </c>
      <c r="Y1441">
        <v>291.52164781973698</v>
      </c>
      <c r="Z1441">
        <v>286.98257632301301</v>
      </c>
      <c r="AA1441">
        <v>295.50501274677299</v>
      </c>
      <c r="AB1441">
        <v>322.60297178915698</v>
      </c>
      <c r="AC1441">
        <v>341.03868801164401</v>
      </c>
      <c r="AD1441">
        <v>362.62291745945203</v>
      </c>
      <c r="AE1441">
        <v>366.21343799221802</v>
      </c>
      <c r="AF1441">
        <v>389.64150313323699</v>
      </c>
      <c r="AG1441">
        <v>432.07475395234701</v>
      </c>
      <c r="AH1441">
        <v>445.64660637346901</v>
      </c>
      <c r="AI1441">
        <v>438.92798640025001</v>
      </c>
      <c r="AJ1441">
        <v>436.77717287942102</v>
      </c>
      <c r="AK1441">
        <v>443.37968649494098</v>
      </c>
      <c r="AL1441">
        <v>509.88472962882202</v>
      </c>
      <c r="AM1441">
        <v>856.72220977672498</v>
      </c>
      <c r="AN1441">
        <v>2027.53039429923</v>
      </c>
      <c r="AO1441">
        <v>4558.2810256778803</v>
      </c>
      <c r="AP1441">
        <v>8241.3858543212791</v>
      </c>
      <c r="AQ1441">
        <v>10674.0524267088</v>
      </c>
      <c r="AR1441">
        <v>6962.87079124312</v>
      </c>
      <c r="AS1441">
        <v>4222.7614606327297</v>
      </c>
      <c r="AT1441">
        <v>3664.9089559509798</v>
      </c>
      <c r="AU1441">
        <v>4087.7365362626201</v>
      </c>
      <c r="AV1441">
        <v>4687.1823248550199</v>
      </c>
      <c r="AW1441">
        <v>4532.0034591942504</v>
      </c>
      <c r="AX1441">
        <v>2503.7168331324301</v>
      </c>
      <c r="AY1441">
        <v>1040.94431654509</v>
      </c>
      <c r="AZ1441">
        <v>621.18502114320199</v>
      </c>
      <c r="BA1441">
        <v>564.64004817513205</v>
      </c>
      <c r="BB1441">
        <v>513.06138343410305</v>
      </c>
      <c r="BC1441">
        <v>491.91562366163498</v>
      </c>
      <c r="BD1441">
        <v>455.27903261935501</v>
      </c>
      <c r="BE1441">
        <v>330.538312517397</v>
      </c>
      <c r="BF1441">
        <v>301.81569212777202</v>
      </c>
      <c r="BG1441">
        <v>299.48658605659699</v>
      </c>
      <c r="BH1441">
        <v>297.315740058465</v>
      </c>
      <c r="BI1441">
        <v>295.32001763708303</v>
      </c>
      <c r="BJ1441">
        <v>297.57369808308499</v>
      </c>
      <c r="BK1441">
        <v>294.804680479382</v>
      </c>
      <c r="BL1441">
        <v>285.97248314507999</v>
      </c>
      <c r="BM1441">
        <v>293.19530874182698</v>
      </c>
      <c r="BN1441">
        <v>288.82036257209103</v>
      </c>
      <c r="BO1441">
        <v>286.131450293314</v>
      </c>
      <c r="BP1441">
        <v>289.92448439946702</v>
      </c>
      <c r="BQ1441">
        <v>285.261191438661</v>
      </c>
      <c r="BR1441">
        <v>280.13512816514498</v>
      </c>
      <c r="BS1441">
        <v>283.224704763239</v>
      </c>
      <c r="BT1441">
        <v>279.34060447155201</v>
      </c>
      <c r="BU1441">
        <v>279.71765123858899</v>
      </c>
      <c r="BV1441">
        <v>289.236149024567</v>
      </c>
      <c r="BW1441">
        <v>285.88791752519103</v>
      </c>
      <c r="BX1441">
        <v>279.90777232000698</v>
      </c>
      <c r="BY1441">
        <v>292.56952967460302</v>
      </c>
      <c r="BZ1441">
        <v>296.063264281383</v>
      </c>
      <c r="CA1441">
        <v>283.08551977040798</v>
      </c>
      <c r="CB1441">
        <v>275.01639356414</v>
      </c>
      <c r="CC1441">
        <v>290.93418023912301</v>
      </c>
      <c r="CD1441">
        <v>274.11435464235598</v>
      </c>
    </row>
    <row r="1442" spans="1:82" x14ac:dyDescent="0.25">
      <c r="A1442">
        <v>346.06141522029299</v>
      </c>
      <c r="B1442">
        <v>280.989208199941</v>
      </c>
      <c r="C1442">
        <v>270.10323221868299</v>
      </c>
      <c r="D1442">
        <v>267.31708119226897</v>
      </c>
      <c r="E1442">
        <v>290.02919728110601</v>
      </c>
      <c r="F1442">
        <v>274.26436712214502</v>
      </c>
      <c r="G1442">
        <v>284.65280569490801</v>
      </c>
      <c r="H1442">
        <v>284.068295740407</v>
      </c>
      <c r="I1442">
        <v>271.654980493219</v>
      </c>
      <c r="J1442">
        <v>277.26929357621299</v>
      </c>
      <c r="K1442">
        <v>273.69359342997302</v>
      </c>
      <c r="L1442">
        <v>274.393566041844</v>
      </c>
      <c r="M1442">
        <v>274.69702315968499</v>
      </c>
      <c r="N1442">
        <v>282.10703454639901</v>
      </c>
      <c r="O1442">
        <v>271.51816398683201</v>
      </c>
      <c r="P1442">
        <v>269.47205222608301</v>
      </c>
      <c r="Q1442">
        <v>277.77633088107598</v>
      </c>
      <c r="R1442">
        <v>275.415406352508</v>
      </c>
      <c r="S1442">
        <v>283.04703243855602</v>
      </c>
      <c r="T1442">
        <v>285.24792205867101</v>
      </c>
      <c r="U1442">
        <v>282.35330425748703</v>
      </c>
      <c r="V1442">
        <v>279.75643338828098</v>
      </c>
      <c r="W1442">
        <v>288.91559588090098</v>
      </c>
      <c r="X1442">
        <v>287.62626170330299</v>
      </c>
      <c r="Y1442">
        <v>291.117147014718</v>
      </c>
      <c r="Z1442">
        <v>284.70792807669801</v>
      </c>
      <c r="AA1442">
        <v>299.65562433047501</v>
      </c>
      <c r="AB1442">
        <v>323.12863765452403</v>
      </c>
      <c r="AC1442">
        <v>343.31091236938403</v>
      </c>
      <c r="AD1442">
        <v>363.57983214204899</v>
      </c>
      <c r="AE1442">
        <v>367.27903649744002</v>
      </c>
      <c r="AF1442">
        <v>393.37996543189797</v>
      </c>
      <c r="AG1442">
        <v>442.09676112520702</v>
      </c>
      <c r="AH1442">
        <v>450.72327009717202</v>
      </c>
      <c r="AI1442">
        <v>448.184626176883</v>
      </c>
      <c r="AJ1442">
        <v>437.42681205261499</v>
      </c>
      <c r="AK1442">
        <v>442.14442365280001</v>
      </c>
      <c r="AL1442">
        <v>531.32156405239596</v>
      </c>
      <c r="AM1442">
        <v>959.39802886735004</v>
      </c>
      <c r="AN1442">
        <v>2387.1292080851799</v>
      </c>
      <c r="AO1442">
        <v>5364.7300008274797</v>
      </c>
      <c r="AP1442">
        <v>9739.5640134822897</v>
      </c>
      <c r="AQ1442">
        <v>11952.744672123201</v>
      </c>
      <c r="AR1442">
        <v>7356.77306988487</v>
      </c>
      <c r="AS1442">
        <v>4384.4727674680898</v>
      </c>
      <c r="AT1442">
        <v>3904.0871109571099</v>
      </c>
      <c r="AU1442">
        <v>4336.4921126999297</v>
      </c>
      <c r="AV1442">
        <v>5037.6253541483902</v>
      </c>
      <c r="AW1442">
        <v>4700.2839632402302</v>
      </c>
      <c r="AX1442">
        <v>2517.5040164325801</v>
      </c>
      <c r="AY1442">
        <v>1012.50306370262</v>
      </c>
      <c r="AZ1442">
        <v>614.51885996785404</v>
      </c>
      <c r="BA1442">
        <v>558.48253250968696</v>
      </c>
      <c r="BB1442">
        <v>503.71355907792099</v>
      </c>
      <c r="BC1442">
        <v>492.00995375780201</v>
      </c>
      <c r="BD1442">
        <v>453.66404709385699</v>
      </c>
      <c r="BE1442">
        <v>331.73418299175398</v>
      </c>
      <c r="BF1442">
        <v>297.13919789355901</v>
      </c>
      <c r="BG1442">
        <v>300.21106472209999</v>
      </c>
      <c r="BH1442">
        <v>293.60186966043102</v>
      </c>
      <c r="BI1442">
        <v>295.499518533811</v>
      </c>
      <c r="BJ1442">
        <v>297.52488561929198</v>
      </c>
      <c r="BK1442">
        <v>290.40121605009102</v>
      </c>
      <c r="BL1442">
        <v>285.63819389213501</v>
      </c>
      <c r="BM1442">
        <v>293.36247251098001</v>
      </c>
      <c r="BN1442">
        <v>289.40798877999202</v>
      </c>
      <c r="BO1442">
        <v>286.099234217233</v>
      </c>
      <c r="BP1442">
        <v>288.22639908263301</v>
      </c>
      <c r="BQ1442">
        <v>285.13976751204001</v>
      </c>
      <c r="BR1442">
        <v>278.75709686891997</v>
      </c>
      <c r="BS1442">
        <v>281.38215660563998</v>
      </c>
      <c r="BT1442">
        <v>281.06149718169598</v>
      </c>
      <c r="BU1442">
        <v>278.90398976190897</v>
      </c>
      <c r="BV1442">
        <v>284.91388366699698</v>
      </c>
      <c r="BW1442">
        <v>285.15491319445903</v>
      </c>
      <c r="BX1442">
        <v>276.82843948035401</v>
      </c>
      <c r="BY1442">
        <v>287.53791326289399</v>
      </c>
      <c r="BZ1442">
        <v>295.18221508500602</v>
      </c>
      <c r="CA1442">
        <v>281.051384096297</v>
      </c>
      <c r="CB1442">
        <v>270.86427427759298</v>
      </c>
      <c r="CC1442">
        <v>285.43506469436397</v>
      </c>
      <c r="CD1442">
        <v>279.18787073453802</v>
      </c>
    </row>
    <row r="1443" spans="1:82" x14ac:dyDescent="0.25">
      <c r="A1443">
        <v>346.30173564752999</v>
      </c>
      <c r="B1443">
        <v>280.254551050244</v>
      </c>
      <c r="C1443">
        <v>269.86941364789601</v>
      </c>
      <c r="D1443">
        <v>267.45086339278703</v>
      </c>
      <c r="E1443">
        <v>289.54613448035201</v>
      </c>
      <c r="F1443">
        <v>273.404631288985</v>
      </c>
      <c r="G1443">
        <v>284.132043520575</v>
      </c>
      <c r="H1443">
        <v>282.44312663759302</v>
      </c>
      <c r="I1443">
        <v>270.865812381757</v>
      </c>
      <c r="J1443">
        <v>277.01593198210799</v>
      </c>
      <c r="K1443">
        <v>271.95403213931002</v>
      </c>
      <c r="L1443">
        <v>273.269224023937</v>
      </c>
      <c r="M1443">
        <v>274.03127011559599</v>
      </c>
      <c r="N1443">
        <v>281.63914416270597</v>
      </c>
      <c r="O1443">
        <v>270.32339016070102</v>
      </c>
      <c r="P1443">
        <v>269.50748826152898</v>
      </c>
      <c r="Q1443">
        <v>278.53852743111599</v>
      </c>
      <c r="R1443">
        <v>275.34973521353498</v>
      </c>
      <c r="S1443">
        <v>282.603418138385</v>
      </c>
      <c r="T1443">
        <v>285.00208531350199</v>
      </c>
      <c r="U1443">
        <v>281.61737656939601</v>
      </c>
      <c r="V1443">
        <v>278.847243585103</v>
      </c>
      <c r="W1443">
        <v>287.680795061872</v>
      </c>
      <c r="X1443">
        <v>287.50495833533898</v>
      </c>
      <c r="Y1443">
        <v>290.83103320619</v>
      </c>
      <c r="Z1443">
        <v>284.01610334632397</v>
      </c>
      <c r="AA1443">
        <v>300.58590060151801</v>
      </c>
      <c r="AB1443">
        <v>323.31226331326599</v>
      </c>
      <c r="AC1443">
        <v>343.98481960392002</v>
      </c>
      <c r="AD1443">
        <v>363.60469881406101</v>
      </c>
      <c r="AE1443">
        <v>367.19374512333098</v>
      </c>
      <c r="AF1443">
        <v>394.25248514124098</v>
      </c>
      <c r="AG1443">
        <v>444.66692175539202</v>
      </c>
      <c r="AH1443">
        <v>452.228013615686</v>
      </c>
      <c r="AI1443">
        <v>450.83323742261302</v>
      </c>
      <c r="AJ1443">
        <v>437.72424222506601</v>
      </c>
      <c r="AK1443">
        <v>442.03172205667198</v>
      </c>
      <c r="AL1443">
        <v>538.15969743587902</v>
      </c>
      <c r="AM1443">
        <v>992.70091256349394</v>
      </c>
      <c r="AN1443">
        <v>2504.9879390547699</v>
      </c>
      <c r="AO1443">
        <v>5630.2375910254004</v>
      </c>
      <c r="AP1443">
        <v>10233.942344344099</v>
      </c>
      <c r="AQ1443">
        <v>12386.0080701529</v>
      </c>
      <c r="AR1443">
        <v>7501.9698865430801</v>
      </c>
      <c r="AS1443">
        <v>4448.5004765500098</v>
      </c>
      <c r="AT1443">
        <v>3990.06803646358</v>
      </c>
      <c r="AU1443">
        <v>4426.7913232492901</v>
      </c>
      <c r="AV1443">
        <v>5161.3263201578702</v>
      </c>
      <c r="AW1443">
        <v>4766.4788297776204</v>
      </c>
      <c r="AX1443">
        <v>2529.6676556911302</v>
      </c>
      <c r="AY1443">
        <v>1006.20452543837</v>
      </c>
      <c r="AZ1443">
        <v>613.33295944712199</v>
      </c>
      <c r="BA1443">
        <v>557.16332101361104</v>
      </c>
      <c r="BB1443">
        <v>501.65698441862997</v>
      </c>
      <c r="BC1443">
        <v>492.70885386069898</v>
      </c>
      <c r="BD1443">
        <v>453.498513054125</v>
      </c>
      <c r="BE1443">
        <v>332.26846711288698</v>
      </c>
      <c r="BF1443">
        <v>296.030899446516</v>
      </c>
      <c r="BG1443">
        <v>300.28482752702001</v>
      </c>
      <c r="BH1443">
        <v>292.667826389335</v>
      </c>
      <c r="BI1443">
        <v>295.505520160814</v>
      </c>
      <c r="BJ1443">
        <v>297.21552794889999</v>
      </c>
      <c r="BK1443">
        <v>289.13613095552699</v>
      </c>
      <c r="BL1443">
        <v>285.520190796816</v>
      </c>
      <c r="BM1443">
        <v>293.471733665268</v>
      </c>
      <c r="BN1443">
        <v>289.55536875896098</v>
      </c>
      <c r="BO1443">
        <v>285.863458501872</v>
      </c>
      <c r="BP1443">
        <v>287.680650596779</v>
      </c>
      <c r="BQ1443">
        <v>284.93410045268701</v>
      </c>
      <c r="BR1443">
        <v>278.38277436414802</v>
      </c>
      <c r="BS1443">
        <v>280.570892408536</v>
      </c>
      <c r="BT1443">
        <v>281.44435705803198</v>
      </c>
      <c r="BU1443">
        <v>278.53614609466302</v>
      </c>
      <c r="BV1443">
        <v>283.70268173013602</v>
      </c>
      <c r="BW1443">
        <v>284.822232472466</v>
      </c>
      <c r="BX1443">
        <v>275.998071320343</v>
      </c>
      <c r="BY1443">
        <v>286.24870161773401</v>
      </c>
      <c r="BZ1443">
        <v>294.83227142230999</v>
      </c>
      <c r="CA1443">
        <v>280.36440167962098</v>
      </c>
      <c r="CB1443">
        <v>269.77221660899897</v>
      </c>
      <c r="CC1443">
        <v>284.05405490857299</v>
      </c>
      <c r="CD1443">
        <v>280.22955140927002</v>
      </c>
    </row>
    <row r="1444" spans="1:82" x14ac:dyDescent="0.25">
      <c r="A1444">
        <v>346.54205607476598</v>
      </c>
      <c r="B1444">
        <v>278.40146134846702</v>
      </c>
      <c r="C1444">
        <v>268.10260171580501</v>
      </c>
      <c r="D1444">
        <v>269.42402679015697</v>
      </c>
      <c r="E1444">
        <v>288.094218090634</v>
      </c>
      <c r="F1444">
        <v>273.90239103723002</v>
      </c>
      <c r="G1444">
        <v>284.60392260250399</v>
      </c>
      <c r="H1444">
        <v>281.95181184615899</v>
      </c>
      <c r="I1444">
        <v>269.92815333946902</v>
      </c>
      <c r="J1444">
        <v>275.71588614898002</v>
      </c>
      <c r="K1444">
        <v>270.154017794965</v>
      </c>
      <c r="L1444">
        <v>271.488714836714</v>
      </c>
      <c r="M1444">
        <v>274.33894129058899</v>
      </c>
      <c r="N1444">
        <v>276.422108715344</v>
      </c>
      <c r="O1444">
        <v>269.95196941360001</v>
      </c>
      <c r="P1444">
        <v>270.352092846083</v>
      </c>
      <c r="Q1444">
        <v>276.920694539674</v>
      </c>
      <c r="R1444">
        <v>276.41272592806502</v>
      </c>
      <c r="S1444">
        <v>284.509556995114</v>
      </c>
      <c r="T1444">
        <v>285.15248078426799</v>
      </c>
      <c r="U1444">
        <v>279.69469211053803</v>
      </c>
      <c r="V1444">
        <v>279.45565117751698</v>
      </c>
      <c r="W1444">
        <v>284.95002448821202</v>
      </c>
      <c r="X1444">
        <v>284.66834640567998</v>
      </c>
      <c r="Y1444">
        <v>291.77611054027</v>
      </c>
      <c r="Z1444">
        <v>283.89094760526899</v>
      </c>
      <c r="AA1444">
        <v>297.48008586976499</v>
      </c>
      <c r="AB1444">
        <v>321.15127730219098</v>
      </c>
      <c r="AC1444">
        <v>341.35530163197501</v>
      </c>
      <c r="AD1444">
        <v>362.951431865345</v>
      </c>
      <c r="AE1444">
        <v>367.12982663167202</v>
      </c>
      <c r="AF1444">
        <v>396.28998250046601</v>
      </c>
      <c r="AG1444">
        <v>441.951605426399</v>
      </c>
      <c r="AH1444">
        <v>450.80395557862801</v>
      </c>
      <c r="AI1444">
        <v>450.17942255887903</v>
      </c>
      <c r="AJ1444">
        <v>434.710946351291</v>
      </c>
      <c r="AK1444">
        <v>443.02683178109203</v>
      </c>
      <c r="AL1444">
        <v>541.716753408209</v>
      </c>
      <c r="AM1444">
        <v>1012.18731876915</v>
      </c>
      <c r="AN1444">
        <v>2577.7703695241898</v>
      </c>
      <c r="AO1444">
        <v>5794.7616433933599</v>
      </c>
      <c r="AP1444">
        <v>10522.2108228868</v>
      </c>
      <c r="AQ1444">
        <v>12649.347410516701</v>
      </c>
      <c r="AR1444">
        <v>7617.5823234602603</v>
      </c>
      <c r="AS1444">
        <v>4516.5761482234702</v>
      </c>
      <c r="AT1444">
        <v>4049.00710995188</v>
      </c>
      <c r="AU1444">
        <v>4504.8650586266303</v>
      </c>
      <c r="AV1444">
        <v>5243.4638677132498</v>
      </c>
      <c r="AW1444">
        <v>4832.6556497936699</v>
      </c>
      <c r="AX1444">
        <v>2550.8297736303098</v>
      </c>
      <c r="AY1444">
        <v>1011.41442820106</v>
      </c>
      <c r="AZ1444">
        <v>609.82172712101101</v>
      </c>
      <c r="BA1444">
        <v>560.09625399639299</v>
      </c>
      <c r="BB1444">
        <v>502.11950541262399</v>
      </c>
      <c r="BC1444">
        <v>495.67687397654799</v>
      </c>
      <c r="BD1444">
        <v>454.93913076795599</v>
      </c>
      <c r="BE1444">
        <v>330.81168166137502</v>
      </c>
      <c r="BF1444">
        <v>295.48891847845903</v>
      </c>
      <c r="BG1444">
        <v>299.00506081006199</v>
      </c>
      <c r="BH1444">
        <v>290.496189378341</v>
      </c>
      <c r="BI1444">
        <v>295.65206173829199</v>
      </c>
      <c r="BJ1444">
        <v>295.04536315103201</v>
      </c>
      <c r="BK1444">
        <v>292.44356087751601</v>
      </c>
      <c r="BL1444">
        <v>283.97321661025597</v>
      </c>
      <c r="BM1444">
        <v>291.79000364815198</v>
      </c>
      <c r="BN1444">
        <v>289.00334566059001</v>
      </c>
      <c r="BO1444">
        <v>283.702672945242</v>
      </c>
      <c r="BP1444">
        <v>288.79479342198601</v>
      </c>
      <c r="BQ1444">
        <v>283.83332012986199</v>
      </c>
      <c r="BR1444">
        <v>277.99835591004597</v>
      </c>
      <c r="BS1444">
        <v>281.05784405648598</v>
      </c>
      <c r="BT1444">
        <v>279.46221610263302</v>
      </c>
      <c r="BU1444">
        <v>277.56500130212299</v>
      </c>
      <c r="BV1444">
        <v>284.75812509735903</v>
      </c>
      <c r="BW1444">
        <v>281.88124835326101</v>
      </c>
      <c r="BX1444">
        <v>274.18896768618299</v>
      </c>
      <c r="BY1444">
        <v>283.18057383596903</v>
      </c>
      <c r="BZ1444">
        <v>294.05228602959397</v>
      </c>
      <c r="CA1444">
        <v>279.65647195607499</v>
      </c>
      <c r="CB1444">
        <v>271.93209198586902</v>
      </c>
      <c r="CC1444">
        <v>283.275841174275</v>
      </c>
      <c r="CD1444">
        <v>277.18586693473799</v>
      </c>
    </row>
    <row r="1445" spans="1:82" x14ac:dyDescent="0.25">
      <c r="A1445">
        <v>346.78237650200202</v>
      </c>
      <c r="B1445">
        <v>279.11400082955703</v>
      </c>
      <c r="C1445">
        <v>264.87552567770501</v>
      </c>
      <c r="D1445">
        <v>267.44401456292297</v>
      </c>
      <c r="E1445">
        <v>284.967504616459</v>
      </c>
      <c r="F1445">
        <v>275.54704923377801</v>
      </c>
      <c r="G1445">
        <v>286.98683770076201</v>
      </c>
      <c r="H1445">
        <v>281.04902906668502</v>
      </c>
      <c r="I1445">
        <v>271.19726471556697</v>
      </c>
      <c r="J1445">
        <v>276.31555056799698</v>
      </c>
      <c r="K1445">
        <v>269.35390719424902</v>
      </c>
      <c r="L1445">
        <v>271.32909917977298</v>
      </c>
      <c r="M1445">
        <v>276.89355106041501</v>
      </c>
      <c r="N1445">
        <v>272.51830278520498</v>
      </c>
      <c r="O1445">
        <v>271.21170669516903</v>
      </c>
      <c r="P1445">
        <v>271.94665222076299</v>
      </c>
      <c r="Q1445">
        <v>277.94766652223001</v>
      </c>
      <c r="R1445">
        <v>278.86667068112399</v>
      </c>
      <c r="S1445">
        <v>284.321859382941</v>
      </c>
      <c r="T1445">
        <v>286.35786600795501</v>
      </c>
      <c r="U1445">
        <v>277.97760612465299</v>
      </c>
      <c r="V1445">
        <v>280.447181354789</v>
      </c>
      <c r="W1445">
        <v>284.50854534615303</v>
      </c>
      <c r="X1445">
        <v>284.146977473302</v>
      </c>
      <c r="Y1445">
        <v>292.50067628217101</v>
      </c>
      <c r="Z1445">
        <v>286.40271505217203</v>
      </c>
      <c r="AA1445">
        <v>297.77070352502898</v>
      </c>
      <c r="AB1445">
        <v>320.099686663434</v>
      </c>
      <c r="AC1445">
        <v>339.51849801000901</v>
      </c>
      <c r="AD1445">
        <v>361.96329507713699</v>
      </c>
      <c r="AE1445">
        <v>369.51564116132801</v>
      </c>
      <c r="AF1445">
        <v>393.15225707657601</v>
      </c>
      <c r="AG1445">
        <v>437.13047657158398</v>
      </c>
      <c r="AH1445">
        <v>448.28897904363703</v>
      </c>
      <c r="AI1445">
        <v>448.92564969472699</v>
      </c>
      <c r="AJ1445">
        <v>431.79456859438699</v>
      </c>
      <c r="AK1445">
        <v>446.28497992306097</v>
      </c>
      <c r="AL1445">
        <v>560.96996711723898</v>
      </c>
      <c r="AM1445">
        <v>1107.88224337254</v>
      </c>
      <c r="AN1445">
        <v>2923.3879789154398</v>
      </c>
      <c r="AO1445">
        <v>6394.3779970485502</v>
      </c>
      <c r="AP1445">
        <v>11288.6897575659</v>
      </c>
      <c r="AQ1445">
        <v>12506.082478218799</v>
      </c>
      <c r="AR1445">
        <v>7046.4354874827304</v>
      </c>
      <c r="AS1445">
        <v>4263.4525544519802</v>
      </c>
      <c r="AT1445">
        <v>3844.9775823135201</v>
      </c>
      <c r="AU1445">
        <v>4355.6002549095801</v>
      </c>
      <c r="AV1445">
        <v>4938.5934425817404</v>
      </c>
      <c r="AW1445">
        <v>4415.8233232039402</v>
      </c>
      <c r="AX1445">
        <v>2217.6476527269601</v>
      </c>
      <c r="AY1445">
        <v>905.74924011379801</v>
      </c>
      <c r="AZ1445">
        <v>580.77207638597201</v>
      </c>
      <c r="BA1445">
        <v>539.51588888738002</v>
      </c>
      <c r="BB1445">
        <v>486.44633408406401</v>
      </c>
      <c r="BC1445">
        <v>475.56246472846698</v>
      </c>
      <c r="BD1445">
        <v>435.441252933719</v>
      </c>
      <c r="BE1445">
        <v>329.19610261398901</v>
      </c>
      <c r="BF1445">
        <v>295.56192601956599</v>
      </c>
      <c r="BG1445">
        <v>297.98499944094698</v>
      </c>
      <c r="BH1445">
        <v>290.00700430236998</v>
      </c>
      <c r="BI1445">
        <v>298.08754014473101</v>
      </c>
      <c r="BJ1445">
        <v>296.89187072982497</v>
      </c>
      <c r="BK1445">
        <v>294.12989382309598</v>
      </c>
      <c r="BL1445">
        <v>285.38366315912998</v>
      </c>
      <c r="BM1445">
        <v>289.732803250941</v>
      </c>
      <c r="BN1445">
        <v>287.60076154574398</v>
      </c>
      <c r="BO1445">
        <v>283.41355334139803</v>
      </c>
      <c r="BP1445">
        <v>288.082305622945</v>
      </c>
      <c r="BQ1445">
        <v>284.013185323877</v>
      </c>
      <c r="BR1445">
        <v>275.75044183552399</v>
      </c>
      <c r="BS1445">
        <v>284.50322911559698</v>
      </c>
      <c r="BT1445">
        <v>276.53998885273597</v>
      </c>
      <c r="BU1445">
        <v>275.29936275737202</v>
      </c>
      <c r="BV1445">
        <v>282.61485289145003</v>
      </c>
      <c r="BW1445">
        <v>278.31862902342601</v>
      </c>
      <c r="BX1445">
        <v>272.34500917313898</v>
      </c>
      <c r="BY1445">
        <v>280.420410433244</v>
      </c>
      <c r="BZ1445">
        <v>294.34084461000998</v>
      </c>
      <c r="CA1445">
        <v>276.68084262025701</v>
      </c>
      <c r="CB1445">
        <v>270.76269955507598</v>
      </c>
      <c r="CC1445">
        <v>283.10915594160099</v>
      </c>
      <c r="CD1445">
        <v>274.14542182528498</v>
      </c>
    </row>
    <row r="1446" spans="1:82" x14ac:dyDescent="0.25">
      <c r="A1446">
        <v>347.02269692923898</v>
      </c>
      <c r="B1446">
        <v>280.87935351345999</v>
      </c>
      <c r="C1446">
        <v>267.59660242496602</v>
      </c>
      <c r="D1446">
        <v>268.786465343548</v>
      </c>
      <c r="E1446">
        <v>281.78071820449497</v>
      </c>
      <c r="F1446">
        <v>276.82148531734299</v>
      </c>
      <c r="G1446">
        <v>286.09968877035402</v>
      </c>
      <c r="H1446">
        <v>277.531661630391</v>
      </c>
      <c r="I1446">
        <v>272.063051807698</v>
      </c>
      <c r="J1446">
        <v>277.88297971192799</v>
      </c>
      <c r="K1446">
        <v>269.88525314820299</v>
      </c>
      <c r="L1446">
        <v>271.71585632046799</v>
      </c>
      <c r="M1446">
        <v>280.00533776392399</v>
      </c>
      <c r="N1446">
        <v>273.03383749141301</v>
      </c>
      <c r="O1446">
        <v>267.89376056843099</v>
      </c>
      <c r="P1446">
        <v>270.59935050067401</v>
      </c>
      <c r="Q1446">
        <v>278.571506906683</v>
      </c>
      <c r="R1446">
        <v>279.63834484375099</v>
      </c>
      <c r="S1446">
        <v>285.58106558543602</v>
      </c>
      <c r="T1446">
        <v>284.66714787007697</v>
      </c>
      <c r="U1446">
        <v>277.75349097066101</v>
      </c>
      <c r="V1446">
        <v>279.878551389878</v>
      </c>
      <c r="W1446">
        <v>282.27570330445099</v>
      </c>
      <c r="X1446">
        <v>284.90081886170202</v>
      </c>
      <c r="Y1446">
        <v>291.12461428186498</v>
      </c>
      <c r="Z1446">
        <v>285.797730636202</v>
      </c>
      <c r="AA1446">
        <v>299.14807715979703</v>
      </c>
      <c r="AB1446">
        <v>319.38784549982699</v>
      </c>
      <c r="AC1446">
        <v>339.37333782805803</v>
      </c>
      <c r="AD1446">
        <v>362.17509973537801</v>
      </c>
      <c r="AE1446">
        <v>370.61303346254601</v>
      </c>
      <c r="AF1446">
        <v>394.68626477620899</v>
      </c>
      <c r="AG1446">
        <v>434.04662044053998</v>
      </c>
      <c r="AH1446">
        <v>450.62983206894103</v>
      </c>
      <c r="AI1446">
        <v>452.11909066075702</v>
      </c>
      <c r="AJ1446">
        <v>430.88837266056998</v>
      </c>
      <c r="AK1446">
        <v>450.09080243937302</v>
      </c>
      <c r="AL1446">
        <v>561.55266220762405</v>
      </c>
      <c r="AM1446">
        <v>1103.33845704132</v>
      </c>
      <c r="AN1446">
        <v>2904.7583670059398</v>
      </c>
      <c r="AO1446">
        <v>6361.6151031848503</v>
      </c>
      <c r="AP1446">
        <v>11230.970305156001</v>
      </c>
      <c r="AQ1446">
        <v>12442.232118972601</v>
      </c>
      <c r="AR1446">
        <v>7008.1641123489999</v>
      </c>
      <c r="AS1446">
        <v>4243.3983074077596</v>
      </c>
      <c r="AT1446">
        <v>3824.9020093563699</v>
      </c>
      <c r="AU1446">
        <v>4334.5521539978899</v>
      </c>
      <c r="AV1446">
        <v>4911.3491377867404</v>
      </c>
      <c r="AW1446">
        <v>4389.1595883716</v>
      </c>
      <c r="AX1446">
        <v>2205.0048823594402</v>
      </c>
      <c r="AY1446">
        <v>900.66110230754396</v>
      </c>
      <c r="AZ1446">
        <v>578.89110084581603</v>
      </c>
      <c r="BA1446">
        <v>535.631611821918</v>
      </c>
      <c r="BB1446">
        <v>488.75114446377802</v>
      </c>
      <c r="BC1446">
        <v>475.604731701866</v>
      </c>
      <c r="BD1446">
        <v>434.31257148478898</v>
      </c>
      <c r="BE1446">
        <v>327.088494928503</v>
      </c>
      <c r="BF1446">
        <v>294.12458665067101</v>
      </c>
      <c r="BG1446">
        <v>298.04346721030498</v>
      </c>
      <c r="BH1446">
        <v>290.59209628708402</v>
      </c>
      <c r="BI1446">
        <v>297.50125175242198</v>
      </c>
      <c r="BJ1446">
        <v>299.77823443121798</v>
      </c>
      <c r="BK1446">
        <v>293.57064691734303</v>
      </c>
      <c r="BL1446">
        <v>286.43832191849401</v>
      </c>
      <c r="BM1446">
        <v>290.05280235237598</v>
      </c>
      <c r="BN1446">
        <v>290.30589039612499</v>
      </c>
      <c r="BO1446">
        <v>285.46191255439197</v>
      </c>
      <c r="BP1446">
        <v>287.27387292944599</v>
      </c>
      <c r="BQ1446">
        <v>280.56052333563701</v>
      </c>
      <c r="BR1446">
        <v>277.68224756142001</v>
      </c>
      <c r="BS1446">
        <v>288.58670676224801</v>
      </c>
      <c r="BT1446">
        <v>280.56228344430701</v>
      </c>
      <c r="BU1446">
        <v>276.84646644627702</v>
      </c>
      <c r="BV1446">
        <v>280.70090246138898</v>
      </c>
      <c r="BW1446">
        <v>277.43869639611898</v>
      </c>
      <c r="BX1446">
        <v>270.90780772879998</v>
      </c>
      <c r="BY1446">
        <v>280.46936253026303</v>
      </c>
      <c r="BZ1446">
        <v>297.167478584886</v>
      </c>
      <c r="CA1446">
        <v>278.52277482110702</v>
      </c>
      <c r="CB1446">
        <v>273.46017406024902</v>
      </c>
      <c r="CC1446">
        <v>285.14301558980202</v>
      </c>
      <c r="CD1446">
        <v>274.87724506209099</v>
      </c>
    </row>
    <row r="1447" spans="1:82" x14ac:dyDescent="0.25">
      <c r="A1447">
        <v>347.26301735647502</v>
      </c>
      <c r="B1447">
        <v>279.03547037244198</v>
      </c>
      <c r="C1447">
        <v>268.660886590742</v>
      </c>
      <c r="D1447">
        <v>270.91604774032697</v>
      </c>
      <c r="E1447">
        <v>281.38015896452799</v>
      </c>
      <c r="F1447">
        <v>275.89417472350499</v>
      </c>
      <c r="G1447">
        <v>287.751102852234</v>
      </c>
      <c r="H1447">
        <v>278.37348599125397</v>
      </c>
      <c r="I1447">
        <v>271.920718572645</v>
      </c>
      <c r="J1447">
        <v>276.79439885439803</v>
      </c>
      <c r="K1447">
        <v>270.55556292575</v>
      </c>
      <c r="L1447">
        <v>271.493962290691</v>
      </c>
      <c r="M1447">
        <v>280.30670754347699</v>
      </c>
      <c r="N1447">
        <v>274.28148648447097</v>
      </c>
      <c r="O1447">
        <v>267.27048396097098</v>
      </c>
      <c r="P1447">
        <v>271.76754014327599</v>
      </c>
      <c r="Q1447">
        <v>278.466622490139</v>
      </c>
      <c r="R1447">
        <v>281.17557094518997</v>
      </c>
      <c r="S1447">
        <v>286.09653087514698</v>
      </c>
      <c r="T1447">
        <v>284.69494818988898</v>
      </c>
      <c r="U1447">
        <v>276.29507928263598</v>
      </c>
      <c r="V1447">
        <v>279.28262274021398</v>
      </c>
      <c r="W1447">
        <v>282.906783352221</v>
      </c>
      <c r="X1447">
        <v>286.16838494467299</v>
      </c>
      <c r="Y1447">
        <v>289.68755446963098</v>
      </c>
      <c r="Z1447">
        <v>287.25930814922299</v>
      </c>
      <c r="AA1447">
        <v>299.46877737599601</v>
      </c>
      <c r="AB1447">
        <v>319.84226802939298</v>
      </c>
      <c r="AC1447">
        <v>340.059375641104</v>
      </c>
      <c r="AD1447">
        <v>359.20516070798402</v>
      </c>
      <c r="AE1447">
        <v>370.03626298410097</v>
      </c>
      <c r="AF1447">
        <v>394.57077049311602</v>
      </c>
      <c r="AG1447">
        <v>432.13094644209798</v>
      </c>
      <c r="AH1447">
        <v>449.021477958128</v>
      </c>
      <c r="AI1447">
        <v>448.35858674047199</v>
      </c>
      <c r="AJ1447">
        <v>430.14509096415202</v>
      </c>
      <c r="AK1447">
        <v>448.43921484651599</v>
      </c>
      <c r="AL1447">
        <v>568.61450918175797</v>
      </c>
      <c r="AM1447">
        <v>1118.21276893971</v>
      </c>
      <c r="AN1447">
        <v>2921.6329078324902</v>
      </c>
      <c r="AO1447">
        <v>6315.4719562160799</v>
      </c>
      <c r="AP1447">
        <v>10884.997282909701</v>
      </c>
      <c r="AQ1447">
        <v>11513.476409434101</v>
      </c>
      <c r="AR1447">
        <v>6371.6811061185299</v>
      </c>
      <c r="AS1447">
        <v>3837.7929178931299</v>
      </c>
      <c r="AT1447">
        <v>3484.9252499397298</v>
      </c>
      <c r="AU1447">
        <v>3944.5037850076901</v>
      </c>
      <c r="AV1447">
        <v>4473.9026432096298</v>
      </c>
      <c r="AW1447">
        <v>3894.7860490682401</v>
      </c>
      <c r="AX1447">
        <v>1938.81352472803</v>
      </c>
      <c r="AY1447">
        <v>817.61239079977599</v>
      </c>
      <c r="AZ1447">
        <v>557.78344901542505</v>
      </c>
      <c r="BA1447">
        <v>522.04857085327103</v>
      </c>
      <c r="BB1447">
        <v>478.39851872614202</v>
      </c>
      <c r="BC1447">
        <v>465.13228343698</v>
      </c>
      <c r="BD1447">
        <v>422.75368072231299</v>
      </c>
      <c r="BE1447">
        <v>323.34640846523598</v>
      </c>
      <c r="BF1447">
        <v>294.73104988686401</v>
      </c>
      <c r="BG1447">
        <v>296.89901414870297</v>
      </c>
      <c r="BH1447">
        <v>289.53829983119198</v>
      </c>
      <c r="BI1447">
        <v>298.35723416780399</v>
      </c>
      <c r="BJ1447">
        <v>301.344788125023</v>
      </c>
      <c r="BK1447">
        <v>293.18258819961602</v>
      </c>
      <c r="BL1447">
        <v>288.57547542821698</v>
      </c>
      <c r="BM1447">
        <v>290.49124930309398</v>
      </c>
      <c r="BN1447">
        <v>292.42196017396998</v>
      </c>
      <c r="BO1447">
        <v>284.47853927107502</v>
      </c>
      <c r="BP1447">
        <v>288.19478849858899</v>
      </c>
      <c r="BQ1447">
        <v>283.18244542436997</v>
      </c>
      <c r="BR1447">
        <v>278.44257681208302</v>
      </c>
      <c r="BS1447">
        <v>291.56828562199399</v>
      </c>
      <c r="BT1447">
        <v>279.87155939776699</v>
      </c>
      <c r="BU1447">
        <v>276.94449375980599</v>
      </c>
      <c r="BV1447">
        <v>278.04419141289401</v>
      </c>
      <c r="BW1447">
        <v>276.587275065585</v>
      </c>
      <c r="BX1447">
        <v>271.56544514015002</v>
      </c>
      <c r="BY1447">
        <v>280.72974982175799</v>
      </c>
      <c r="BZ1447">
        <v>296.81738377995703</v>
      </c>
      <c r="CA1447">
        <v>280.85076365453</v>
      </c>
      <c r="CB1447">
        <v>276.52231748542101</v>
      </c>
      <c r="CC1447">
        <v>282.488387212036</v>
      </c>
      <c r="CD1447">
        <v>273.75295344566803</v>
      </c>
    </row>
    <row r="1448" spans="1:82" x14ac:dyDescent="0.25">
      <c r="A1448">
        <v>347.503337783711</v>
      </c>
      <c r="B1448">
        <v>275.25221657830099</v>
      </c>
      <c r="C1448">
        <v>269.95914087609998</v>
      </c>
      <c r="D1448">
        <v>273.43505894806299</v>
      </c>
      <c r="E1448">
        <v>281.66552315193599</v>
      </c>
      <c r="F1448">
        <v>278.79552841675002</v>
      </c>
      <c r="G1448">
        <v>288.72181443125299</v>
      </c>
      <c r="H1448">
        <v>278.45761499990999</v>
      </c>
      <c r="I1448">
        <v>273.49794709728701</v>
      </c>
      <c r="J1448">
        <v>277.15371875978099</v>
      </c>
      <c r="K1448">
        <v>271.02103065103802</v>
      </c>
      <c r="L1448">
        <v>272.50364921333897</v>
      </c>
      <c r="M1448">
        <v>277.89091427198201</v>
      </c>
      <c r="N1448">
        <v>275.24526226378703</v>
      </c>
      <c r="O1448">
        <v>266.33438913931798</v>
      </c>
      <c r="P1448">
        <v>274.04433908814798</v>
      </c>
      <c r="Q1448">
        <v>279.93339428423099</v>
      </c>
      <c r="R1448">
        <v>282.621885351618</v>
      </c>
      <c r="S1448">
        <v>285.45456582517397</v>
      </c>
      <c r="T1448">
        <v>284.76486521611002</v>
      </c>
      <c r="U1448">
        <v>274.778649624472</v>
      </c>
      <c r="V1448">
        <v>280.247741414252</v>
      </c>
      <c r="W1448">
        <v>283.53356799148202</v>
      </c>
      <c r="X1448">
        <v>287.25710013182999</v>
      </c>
      <c r="Y1448">
        <v>289.10709708025797</v>
      </c>
      <c r="Z1448">
        <v>288.96749698159198</v>
      </c>
      <c r="AA1448">
        <v>298.09519316221298</v>
      </c>
      <c r="AB1448">
        <v>321.06160189711397</v>
      </c>
      <c r="AC1448">
        <v>340.55618913636602</v>
      </c>
      <c r="AD1448">
        <v>357.24051120850299</v>
      </c>
      <c r="AE1448">
        <v>371.06219324785798</v>
      </c>
      <c r="AF1448">
        <v>397.57590578852398</v>
      </c>
      <c r="AG1448">
        <v>433.38744107034501</v>
      </c>
      <c r="AH1448">
        <v>447.04724645806101</v>
      </c>
      <c r="AI1448">
        <v>447.978101268871</v>
      </c>
      <c r="AJ1448">
        <v>430.09498036565401</v>
      </c>
      <c r="AK1448">
        <v>445.67523491532501</v>
      </c>
      <c r="AL1448">
        <v>572.59486852780799</v>
      </c>
      <c r="AM1448">
        <v>1127.64808511716</v>
      </c>
      <c r="AN1448">
        <v>2927.5810641876101</v>
      </c>
      <c r="AO1448">
        <v>6276.6296725552702</v>
      </c>
      <c r="AP1448">
        <v>10646.0219184577</v>
      </c>
      <c r="AQ1448">
        <v>10898.233181174801</v>
      </c>
      <c r="AR1448">
        <v>5953.9554578737998</v>
      </c>
      <c r="AS1448">
        <v>3572.4048721200802</v>
      </c>
      <c r="AT1448">
        <v>3262.6711728315499</v>
      </c>
      <c r="AU1448">
        <v>3689.4283228895101</v>
      </c>
      <c r="AV1448">
        <v>4189.0561720427704</v>
      </c>
      <c r="AW1448">
        <v>3573.69869141958</v>
      </c>
      <c r="AX1448">
        <v>1768.8124795261699</v>
      </c>
      <c r="AY1448">
        <v>761.85520415371104</v>
      </c>
      <c r="AZ1448">
        <v>544.65301734155298</v>
      </c>
      <c r="BA1448">
        <v>515.05124171476496</v>
      </c>
      <c r="BB1448">
        <v>471.49318016795701</v>
      </c>
      <c r="BC1448">
        <v>460.70645605013402</v>
      </c>
      <c r="BD1448">
        <v>412.15172120133599</v>
      </c>
      <c r="BE1448">
        <v>321.25264461592099</v>
      </c>
      <c r="BF1448">
        <v>298.07256972173099</v>
      </c>
      <c r="BG1448">
        <v>296.49737007313399</v>
      </c>
      <c r="BH1448">
        <v>289.698311261821</v>
      </c>
      <c r="BI1448">
        <v>300.08932591009398</v>
      </c>
      <c r="BJ1448">
        <v>303.66364502724502</v>
      </c>
      <c r="BK1448">
        <v>292.60429945915001</v>
      </c>
      <c r="BL1448">
        <v>292.32252828731703</v>
      </c>
      <c r="BM1448">
        <v>292.31410327971798</v>
      </c>
      <c r="BN1448">
        <v>292.927914713745</v>
      </c>
      <c r="BO1448">
        <v>284.41949364809801</v>
      </c>
      <c r="BP1448">
        <v>290.43369821137202</v>
      </c>
      <c r="BQ1448">
        <v>284.82661194017402</v>
      </c>
      <c r="BR1448">
        <v>281.40354519695302</v>
      </c>
      <c r="BS1448">
        <v>293.28787572696501</v>
      </c>
      <c r="BT1448">
        <v>280.11249718447198</v>
      </c>
      <c r="BU1448">
        <v>275.50423375676098</v>
      </c>
      <c r="BV1448">
        <v>276.57272698931899</v>
      </c>
      <c r="BW1448">
        <v>277.68905622665602</v>
      </c>
      <c r="BX1448">
        <v>271.139803002208</v>
      </c>
      <c r="BY1448">
        <v>283.40188380111499</v>
      </c>
      <c r="BZ1448">
        <v>296.84316949768498</v>
      </c>
      <c r="CA1448">
        <v>282.58939710967201</v>
      </c>
      <c r="CB1448">
        <v>278.06361744822999</v>
      </c>
      <c r="CC1448">
        <v>284.02885281641102</v>
      </c>
      <c r="CD1448">
        <v>273.73743308842899</v>
      </c>
    </row>
    <row r="1449" spans="1:82" x14ac:dyDescent="0.25">
      <c r="A1449">
        <v>347.74365821094699</v>
      </c>
      <c r="B1449">
        <v>273.71187827492298</v>
      </c>
      <c r="C1449">
        <v>273.50204286600899</v>
      </c>
      <c r="D1449">
        <v>274.62551636602001</v>
      </c>
      <c r="E1449">
        <v>281.94311363522399</v>
      </c>
      <c r="F1449">
        <v>281.10373499847401</v>
      </c>
      <c r="G1449">
        <v>288.76300593604498</v>
      </c>
      <c r="H1449">
        <v>278.41946657595003</v>
      </c>
      <c r="I1449">
        <v>276.61124499175901</v>
      </c>
      <c r="J1449">
        <v>281.19521596520298</v>
      </c>
      <c r="K1449">
        <v>270.46885864561699</v>
      </c>
      <c r="L1449">
        <v>270.78571751380599</v>
      </c>
      <c r="M1449">
        <v>275.97580566934602</v>
      </c>
      <c r="N1449">
        <v>275.72582609326599</v>
      </c>
      <c r="O1449">
        <v>265.68041923991098</v>
      </c>
      <c r="P1449">
        <v>277.349833378006</v>
      </c>
      <c r="Q1449">
        <v>281.30128412198599</v>
      </c>
      <c r="R1449">
        <v>281.60910321222201</v>
      </c>
      <c r="S1449">
        <v>283.257754990769</v>
      </c>
      <c r="T1449">
        <v>286.30449786269901</v>
      </c>
      <c r="U1449">
        <v>276.63452212301399</v>
      </c>
      <c r="V1449">
        <v>280.77599659223199</v>
      </c>
      <c r="W1449">
        <v>285.10858362422101</v>
      </c>
      <c r="X1449">
        <v>288.86689615805102</v>
      </c>
      <c r="Y1449">
        <v>291.88392211680298</v>
      </c>
      <c r="Z1449">
        <v>291.69765567166797</v>
      </c>
      <c r="AA1449">
        <v>295.44621335731898</v>
      </c>
      <c r="AB1449">
        <v>322.63689378936999</v>
      </c>
      <c r="AC1449">
        <v>341.26395478282302</v>
      </c>
      <c r="AD1449">
        <v>353.93563222165</v>
      </c>
      <c r="AE1449">
        <v>375.132243697413</v>
      </c>
      <c r="AF1449">
        <v>400.18880886183803</v>
      </c>
      <c r="AG1449">
        <v>434.51570722603299</v>
      </c>
      <c r="AH1449">
        <v>445.11764370959202</v>
      </c>
      <c r="AI1449">
        <v>448.25452377721098</v>
      </c>
      <c r="AJ1449">
        <v>430.09983777016799</v>
      </c>
      <c r="AK1449">
        <v>444.31623574405</v>
      </c>
      <c r="AL1449">
        <v>573.46118436682502</v>
      </c>
      <c r="AM1449">
        <v>1125.3581902988899</v>
      </c>
      <c r="AN1449">
        <v>2892.7647720128398</v>
      </c>
      <c r="AO1449">
        <v>6160.4376882725701</v>
      </c>
      <c r="AP1449">
        <v>10345.811185992001</v>
      </c>
      <c r="AQ1449">
        <v>10532.991086080599</v>
      </c>
      <c r="AR1449">
        <v>5687.3441565203602</v>
      </c>
      <c r="AS1449">
        <v>3431.3272885188999</v>
      </c>
      <c r="AT1449">
        <v>3154.9065834847202</v>
      </c>
      <c r="AU1449">
        <v>3552.0700765598599</v>
      </c>
      <c r="AV1449">
        <v>4041.8322081032502</v>
      </c>
      <c r="AW1449">
        <v>3413.0317695298099</v>
      </c>
      <c r="AX1449">
        <v>1695.11444665211</v>
      </c>
      <c r="AY1449">
        <v>736.26812717268695</v>
      </c>
      <c r="AZ1449">
        <v>537.438315578323</v>
      </c>
      <c r="BA1449">
        <v>510.25782269999098</v>
      </c>
      <c r="BB1449">
        <v>467.87177964547601</v>
      </c>
      <c r="BC1449">
        <v>456.37975153102099</v>
      </c>
      <c r="BD1449">
        <v>407.56841594697897</v>
      </c>
      <c r="BE1449">
        <v>319.91706523624902</v>
      </c>
      <c r="BF1449">
        <v>302.28711280052801</v>
      </c>
      <c r="BG1449">
        <v>297.58346189482899</v>
      </c>
      <c r="BH1449">
        <v>290.24811891331302</v>
      </c>
      <c r="BI1449">
        <v>299.32410592267098</v>
      </c>
      <c r="BJ1449">
        <v>303.60147560074398</v>
      </c>
      <c r="BK1449">
        <v>292.04814109678102</v>
      </c>
      <c r="BL1449">
        <v>292.86504038604801</v>
      </c>
      <c r="BM1449">
        <v>288.82247513491802</v>
      </c>
      <c r="BN1449">
        <v>292.18150692854999</v>
      </c>
      <c r="BO1449">
        <v>285.193029638258</v>
      </c>
      <c r="BP1449">
        <v>291.07979980720597</v>
      </c>
      <c r="BQ1449">
        <v>284.15697214983101</v>
      </c>
      <c r="BR1449">
        <v>281.81977939668599</v>
      </c>
      <c r="BS1449">
        <v>293.87561293938001</v>
      </c>
      <c r="BT1449">
        <v>279.84328228446299</v>
      </c>
      <c r="BU1449">
        <v>275.934787208545</v>
      </c>
      <c r="BV1449">
        <v>277.64850925950498</v>
      </c>
      <c r="BW1449">
        <v>279.56738601748799</v>
      </c>
      <c r="BX1449">
        <v>270.724727997326</v>
      </c>
      <c r="BY1449">
        <v>284.17269778782702</v>
      </c>
      <c r="BZ1449">
        <v>299.097876909842</v>
      </c>
      <c r="CA1449">
        <v>282.04928536754801</v>
      </c>
      <c r="CB1449">
        <v>279.32831642189399</v>
      </c>
      <c r="CC1449">
        <v>284.24347255409799</v>
      </c>
      <c r="CD1449">
        <v>277.35426731055702</v>
      </c>
    </row>
    <row r="1450" spans="1:82" x14ac:dyDescent="0.25">
      <c r="A1450">
        <v>347.983978638184</v>
      </c>
      <c r="B1450">
        <v>275.68063029254301</v>
      </c>
      <c r="C1450">
        <v>273.459341527905</v>
      </c>
      <c r="D1450">
        <v>276.35321086391599</v>
      </c>
      <c r="E1450">
        <v>280.33319913080197</v>
      </c>
      <c r="F1450">
        <v>279.90704910158001</v>
      </c>
      <c r="G1450">
        <v>289.18843228021899</v>
      </c>
      <c r="H1450">
        <v>280.079948138144</v>
      </c>
      <c r="I1450">
        <v>279.75905436818601</v>
      </c>
      <c r="J1450">
        <v>284.15619932671598</v>
      </c>
      <c r="K1450">
        <v>272.19989608045603</v>
      </c>
      <c r="L1450">
        <v>270.98663088294802</v>
      </c>
      <c r="M1450">
        <v>276.18850595342201</v>
      </c>
      <c r="N1450">
        <v>274.77605099452398</v>
      </c>
      <c r="O1450">
        <v>263.92009557390401</v>
      </c>
      <c r="P1450">
        <v>278.35083663619002</v>
      </c>
      <c r="Q1450">
        <v>280.09584869753797</v>
      </c>
      <c r="R1450">
        <v>281.535010664205</v>
      </c>
      <c r="S1450">
        <v>283.29756393406097</v>
      </c>
      <c r="T1450">
        <v>288.678638909082</v>
      </c>
      <c r="U1450">
        <v>272.95905268509</v>
      </c>
      <c r="V1450">
        <v>279.73182614484</v>
      </c>
      <c r="W1450">
        <v>286.83971110309602</v>
      </c>
      <c r="X1450">
        <v>288.37121045822101</v>
      </c>
      <c r="Y1450">
        <v>291.01051055631802</v>
      </c>
      <c r="Z1450">
        <v>296.81390321855201</v>
      </c>
      <c r="AA1450">
        <v>298.23032906704498</v>
      </c>
      <c r="AB1450">
        <v>321.78251885297999</v>
      </c>
      <c r="AC1450">
        <v>341.57763038324498</v>
      </c>
      <c r="AD1450">
        <v>352.17343968329902</v>
      </c>
      <c r="AE1450">
        <v>375.73650536283702</v>
      </c>
      <c r="AF1450">
        <v>399.81414205174599</v>
      </c>
      <c r="AG1450">
        <v>433.17074152439397</v>
      </c>
      <c r="AH1450">
        <v>442.29265065280703</v>
      </c>
      <c r="AI1450">
        <v>446.36308377368499</v>
      </c>
      <c r="AJ1450">
        <v>430.82497553463003</v>
      </c>
      <c r="AK1450">
        <v>445.24237865725797</v>
      </c>
      <c r="AL1450">
        <v>574.11698533347305</v>
      </c>
      <c r="AM1450">
        <v>1119.8855726621</v>
      </c>
      <c r="AN1450">
        <v>2826.7845305963301</v>
      </c>
      <c r="AO1450">
        <v>5937.6847576289501</v>
      </c>
      <c r="AP1450">
        <v>9781.6178572616791</v>
      </c>
      <c r="AQ1450">
        <v>9845.8410036714995</v>
      </c>
      <c r="AR1450">
        <v>5184.1064310044903</v>
      </c>
      <c r="AS1450">
        <v>3168.3069384365699</v>
      </c>
      <c r="AT1450">
        <v>2947.3098688812101</v>
      </c>
      <c r="AU1450">
        <v>3294.72781503649</v>
      </c>
      <c r="AV1450">
        <v>3764.8550237672598</v>
      </c>
      <c r="AW1450">
        <v>3115.3560119824601</v>
      </c>
      <c r="AX1450">
        <v>1555.91662252841</v>
      </c>
      <c r="AY1450">
        <v>687.52662777828004</v>
      </c>
      <c r="AZ1450">
        <v>526.40875812036097</v>
      </c>
      <c r="BA1450">
        <v>500.71064866430999</v>
      </c>
      <c r="BB1450">
        <v>457.99175331331497</v>
      </c>
      <c r="BC1450">
        <v>446.74674402397602</v>
      </c>
      <c r="BD1450">
        <v>400.51174115075202</v>
      </c>
      <c r="BE1450">
        <v>318.40214994060199</v>
      </c>
      <c r="BF1450">
        <v>305.570055260179</v>
      </c>
      <c r="BG1450">
        <v>297.16644688668799</v>
      </c>
      <c r="BH1450">
        <v>289.101787728045</v>
      </c>
      <c r="BI1450">
        <v>298.04550773511801</v>
      </c>
      <c r="BJ1450">
        <v>301.86760508268299</v>
      </c>
      <c r="BK1450">
        <v>292.05898253435601</v>
      </c>
      <c r="BL1450">
        <v>292.33873891754303</v>
      </c>
      <c r="BM1450">
        <v>288.14565875000102</v>
      </c>
      <c r="BN1450">
        <v>292.46331021819498</v>
      </c>
      <c r="BO1450">
        <v>283.97490533033101</v>
      </c>
      <c r="BP1450">
        <v>292.33863541559998</v>
      </c>
      <c r="BQ1450">
        <v>280.47399782225398</v>
      </c>
      <c r="BR1450">
        <v>283.90629763734501</v>
      </c>
      <c r="BS1450">
        <v>294.02079838594398</v>
      </c>
      <c r="BT1450">
        <v>280.728472212871</v>
      </c>
      <c r="BU1450">
        <v>276.21615846386499</v>
      </c>
      <c r="BV1450">
        <v>276.55160237012097</v>
      </c>
      <c r="BW1450">
        <v>280.09991302431098</v>
      </c>
      <c r="BX1450">
        <v>272.095480430142</v>
      </c>
      <c r="BY1450">
        <v>285.73370289811299</v>
      </c>
      <c r="BZ1450">
        <v>299.80970732353597</v>
      </c>
      <c r="CA1450">
        <v>280.051538837301</v>
      </c>
      <c r="CB1450">
        <v>281.56092566046698</v>
      </c>
      <c r="CC1450">
        <v>283.13189080415702</v>
      </c>
      <c r="CD1450">
        <v>281.18309780291099</v>
      </c>
    </row>
    <row r="1451" spans="1:82" x14ac:dyDescent="0.25">
      <c r="A1451">
        <v>348.22429906541998</v>
      </c>
      <c r="B1451">
        <v>274.99012289584101</v>
      </c>
      <c r="C1451">
        <v>271.30326375372198</v>
      </c>
      <c r="D1451">
        <v>274.08243962664699</v>
      </c>
      <c r="E1451">
        <v>278.00810159875601</v>
      </c>
      <c r="F1451">
        <v>277.62380879403901</v>
      </c>
      <c r="G1451">
        <v>288.52332909929999</v>
      </c>
      <c r="H1451">
        <v>278.58655649757497</v>
      </c>
      <c r="I1451">
        <v>278.50837047595599</v>
      </c>
      <c r="J1451">
        <v>284.73923183417099</v>
      </c>
      <c r="K1451">
        <v>271.84284118186002</v>
      </c>
      <c r="L1451">
        <v>270.76582359672199</v>
      </c>
      <c r="M1451">
        <v>276.14223097128001</v>
      </c>
      <c r="N1451">
        <v>273.55057572838001</v>
      </c>
      <c r="O1451">
        <v>262.35027445784999</v>
      </c>
      <c r="P1451">
        <v>277.24997948629499</v>
      </c>
      <c r="Q1451">
        <v>276.98495162609601</v>
      </c>
      <c r="R1451">
        <v>279.94961151953999</v>
      </c>
      <c r="S1451">
        <v>280.69423437430203</v>
      </c>
      <c r="T1451">
        <v>287.93364393340801</v>
      </c>
      <c r="U1451">
        <v>269.63237572428102</v>
      </c>
      <c r="V1451">
        <v>277.44579254498598</v>
      </c>
      <c r="W1451">
        <v>287.02076378452699</v>
      </c>
      <c r="X1451">
        <v>285.76008281060001</v>
      </c>
      <c r="Y1451">
        <v>287.91846527597301</v>
      </c>
      <c r="Z1451">
        <v>298.21152269645199</v>
      </c>
      <c r="AA1451">
        <v>297.77095241721798</v>
      </c>
      <c r="AB1451">
        <v>320.791344731506</v>
      </c>
      <c r="AC1451">
        <v>341.99365188963299</v>
      </c>
      <c r="AD1451">
        <v>351.32340623198797</v>
      </c>
      <c r="AE1451">
        <v>372.34015254663899</v>
      </c>
      <c r="AF1451">
        <v>399.44215410011498</v>
      </c>
      <c r="AG1451">
        <v>432.49311191337603</v>
      </c>
      <c r="AH1451">
        <v>443.95583532000302</v>
      </c>
      <c r="AI1451">
        <v>445.78339068418001</v>
      </c>
      <c r="AJ1451">
        <v>429.18936420443202</v>
      </c>
      <c r="AK1451">
        <v>445.67988963220802</v>
      </c>
      <c r="AL1451">
        <v>583.72681986830105</v>
      </c>
      <c r="AM1451">
        <v>1159.5373944616199</v>
      </c>
      <c r="AN1451">
        <v>2946.8778584056599</v>
      </c>
      <c r="AO1451">
        <v>6202.2253143688004</v>
      </c>
      <c r="AP1451">
        <v>10179.837734382299</v>
      </c>
      <c r="AQ1451">
        <v>10182.7197662444</v>
      </c>
      <c r="AR1451">
        <v>5316.10714986934</v>
      </c>
      <c r="AS1451">
        <v>3249.0682420401699</v>
      </c>
      <c r="AT1451">
        <v>3028.2690352761401</v>
      </c>
      <c r="AU1451">
        <v>3396.48251104275</v>
      </c>
      <c r="AV1451">
        <v>3881.85581657181</v>
      </c>
      <c r="AW1451">
        <v>3195.7252590343001</v>
      </c>
      <c r="AX1451">
        <v>1583.3690086438301</v>
      </c>
      <c r="AY1451">
        <v>692.19821001015998</v>
      </c>
      <c r="AZ1451">
        <v>528.39928763097305</v>
      </c>
      <c r="BA1451">
        <v>504.46233597025503</v>
      </c>
      <c r="BB1451">
        <v>459.88541304777999</v>
      </c>
      <c r="BC1451">
        <v>449.51127423541499</v>
      </c>
      <c r="BD1451">
        <v>405.32034759022798</v>
      </c>
      <c r="BE1451">
        <v>318.93344161721302</v>
      </c>
      <c r="BF1451">
        <v>305.97496406295602</v>
      </c>
      <c r="BG1451">
        <v>294.94556190468899</v>
      </c>
      <c r="BH1451">
        <v>287.98133582074098</v>
      </c>
      <c r="BI1451">
        <v>297.11974734590302</v>
      </c>
      <c r="BJ1451">
        <v>300.12582477190699</v>
      </c>
      <c r="BK1451">
        <v>292.43144976852898</v>
      </c>
      <c r="BL1451">
        <v>292.17578919256198</v>
      </c>
      <c r="BM1451">
        <v>287.03337266355697</v>
      </c>
      <c r="BN1451">
        <v>291.42911222277002</v>
      </c>
      <c r="BO1451">
        <v>281.53433392920402</v>
      </c>
      <c r="BP1451">
        <v>291.07115842195799</v>
      </c>
      <c r="BQ1451">
        <v>278.96931346793502</v>
      </c>
      <c r="BR1451">
        <v>284.80827148473497</v>
      </c>
      <c r="BS1451">
        <v>291.45981409651802</v>
      </c>
      <c r="BT1451">
        <v>281.10551705284598</v>
      </c>
      <c r="BU1451">
        <v>273.93128515798497</v>
      </c>
      <c r="BV1451">
        <v>274.75562139004302</v>
      </c>
      <c r="BW1451">
        <v>279.81140653476501</v>
      </c>
      <c r="BX1451">
        <v>271.15863051370701</v>
      </c>
      <c r="BY1451">
        <v>284.83935798287399</v>
      </c>
      <c r="BZ1451">
        <v>298.31726914922501</v>
      </c>
      <c r="CA1451">
        <v>276.88072176033899</v>
      </c>
      <c r="CB1451">
        <v>280.09605676518697</v>
      </c>
      <c r="CC1451">
        <v>280.663176214099</v>
      </c>
      <c r="CD1451">
        <v>280.76564007604799</v>
      </c>
    </row>
    <row r="1452" spans="1:82" x14ac:dyDescent="0.25">
      <c r="A1452">
        <v>348.46461949265603</v>
      </c>
      <c r="B1452">
        <v>278.66578843359002</v>
      </c>
      <c r="C1452">
        <v>274.54926122135203</v>
      </c>
      <c r="D1452">
        <v>271.12727054185501</v>
      </c>
      <c r="E1452">
        <v>276.07531223903601</v>
      </c>
      <c r="F1452">
        <v>276.480578709707</v>
      </c>
      <c r="G1452">
        <v>291.62730110242001</v>
      </c>
      <c r="H1452">
        <v>278.48934960176098</v>
      </c>
      <c r="I1452">
        <v>278.83734108270801</v>
      </c>
      <c r="J1452">
        <v>285.52183835856403</v>
      </c>
      <c r="K1452">
        <v>269.73367367709398</v>
      </c>
      <c r="L1452">
        <v>272.90054721492999</v>
      </c>
      <c r="M1452">
        <v>277.79851490345902</v>
      </c>
      <c r="N1452">
        <v>274.06470552572699</v>
      </c>
      <c r="O1452">
        <v>264.75305034297799</v>
      </c>
      <c r="P1452">
        <v>277.28289585704402</v>
      </c>
      <c r="Q1452">
        <v>278.75867502489399</v>
      </c>
      <c r="R1452">
        <v>279.80221134103698</v>
      </c>
      <c r="S1452">
        <v>281.227728751261</v>
      </c>
      <c r="T1452">
        <v>287.956480085679</v>
      </c>
      <c r="U1452">
        <v>269.75327045907198</v>
      </c>
      <c r="V1452">
        <v>277.536560641638</v>
      </c>
      <c r="W1452">
        <v>291.32181101028101</v>
      </c>
      <c r="X1452">
        <v>282.64931045885601</v>
      </c>
      <c r="Y1452">
        <v>292.12530587023798</v>
      </c>
      <c r="Z1452">
        <v>293.46619176816898</v>
      </c>
      <c r="AA1452">
        <v>296.42068787733399</v>
      </c>
      <c r="AB1452">
        <v>320.12709035738902</v>
      </c>
      <c r="AC1452">
        <v>343.11625394687098</v>
      </c>
      <c r="AD1452">
        <v>353.68956757069702</v>
      </c>
      <c r="AE1452">
        <v>377.75377443571</v>
      </c>
      <c r="AF1452">
        <v>401.039864246192</v>
      </c>
      <c r="AG1452">
        <v>428.48367603869701</v>
      </c>
      <c r="AH1452">
        <v>443.25568451033701</v>
      </c>
      <c r="AI1452">
        <v>443.74585991119102</v>
      </c>
      <c r="AJ1452">
        <v>425.61966289441699</v>
      </c>
      <c r="AK1452">
        <v>443.58755033130899</v>
      </c>
      <c r="AL1452">
        <v>583.96297136373403</v>
      </c>
      <c r="AM1452">
        <v>1147.1161913859301</v>
      </c>
      <c r="AN1452">
        <v>2892.4804890223199</v>
      </c>
      <c r="AO1452">
        <v>6055.2704992421804</v>
      </c>
      <c r="AP1452">
        <v>9926.3503770120806</v>
      </c>
      <c r="AQ1452">
        <v>9854.2206747565197</v>
      </c>
      <c r="AR1452">
        <v>5088.2377294042599</v>
      </c>
      <c r="AS1452">
        <v>3119.37406013994</v>
      </c>
      <c r="AT1452">
        <v>2927.72808945215</v>
      </c>
      <c r="AU1452">
        <v>3285.3282612606699</v>
      </c>
      <c r="AV1452">
        <v>3753.4028467601502</v>
      </c>
      <c r="AW1452">
        <v>3075.9299645160499</v>
      </c>
      <c r="AX1452">
        <v>1518.85064146385</v>
      </c>
      <c r="AY1452">
        <v>670.67185728934999</v>
      </c>
      <c r="AZ1452">
        <v>514.98929102380498</v>
      </c>
      <c r="BA1452">
        <v>499.480029717197</v>
      </c>
      <c r="BB1452">
        <v>452.86247073939302</v>
      </c>
      <c r="BC1452">
        <v>443.94604795605102</v>
      </c>
      <c r="BD1452">
        <v>401.49659840747597</v>
      </c>
      <c r="BE1452">
        <v>319.09619878242802</v>
      </c>
      <c r="BF1452">
        <v>308.20054178359402</v>
      </c>
      <c r="BG1452">
        <v>293.29267059640199</v>
      </c>
      <c r="BH1452">
        <v>285.845865269466</v>
      </c>
      <c r="BI1452">
        <v>295.82755567614998</v>
      </c>
      <c r="BJ1452">
        <v>298.49778298750402</v>
      </c>
      <c r="BK1452">
        <v>292.65289784875398</v>
      </c>
      <c r="BL1452">
        <v>294.73677650293098</v>
      </c>
      <c r="BM1452">
        <v>287.92273845475597</v>
      </c>
      <c r="BN1452">
        <v>295.41524348412401</v>
      </c>
      <c r="BO1452">
        <v>280.19281684777201</v>
      </c>
      <c r="BP1452">
        <v>292.86319273149701</v>
      </c>
      <c r="BQ1452">
        <v>279.20726318237303</v>
      </c>
      <c r="BR1452">
        <v>287.78224977760101</v>
      </c>
      <c r="BS1452">
        <v>289.36822454857099</v>
      </c>
      <c r="BT1452">
        <v>285.47369016034298</v>
      </c>
      <c r="BU1452">
        <v>277.07436032312802</v>
      </c>
      <c r="BV1452">
        <v>276.616576646851</v>
      </c>
      <c r="BW1452">
        <v>280.91934367411102</v>
      </c>
      <c r="BX1452">
        <v>269.19927808708599</v>
      </c>
      <c r="BY1452">
        <v>284.29639499763698</v>
      </c>
      <c r="BZ1452">
        <v>298.55902844998599</v>
      </c>
      <c r="CA1452">
        <v>278.353979285717</v>
      </c>
      <c r="CB1452">
        <v>280.52854477746899</v>
      </c>
      <c r="CC1452">
        <v>281.06483300660699</v>
      </c>
      <c r="CD1452">
        <v>279.52931787857199</v>
      </c>
    </row>
    <row r="1453" spans="1:82" x14ac:dyDescent="0.25">
      <c r="A1453">
        <v>348.70493991989298</v>
      </c>
      <c r="B1453">
        <v>279.48513766678002</v>
      </c>
      <c r="C1453">
        <v>274.52600917211799</v>
      </c>
      <c r="D1453">
        <v>270.55030022623203</v>
      </c>
      <c r="E1453">
        <v>276.42979616921002</v>
      </c>
      <c r="F1453">
        <v>276.38954839216302</v>
      </c>
      <c r="G1453">
        <v>289.30703307802298</v>
      </c>
      <c r="H1453">
        <v>277.40025880959502</v>
      </c>
      <c r="I1453">
        <v>280.131136454439</v>
      </c>
      <c r="J1453">
        <v>286.59643908452102</v>
      </c>
      <c r="K1453">
        <v>271.30050603844899</v>
      </c>
      <c r="L1453">
        <v>271.66412947196602</v>
      </c>
      <c r="M1453">
        <v>277.11571999551302</v>
      </c>
      <c r="N1453">
        <v>276.43594945205501</v>
      </c>
      <c r="O1453">
        <v>264.294035110148</v>
      </c>
      <c r="P1453">
        <v>276.47128984464803</v>
      </c>
      <c r="Q1453">
        <v>277.60416705975302</v>
      </c>
      <c r="R1453">
        <v>278.75798039765601</v>
      </c>
      <c r="S1453">
        <v>280.59756224904601</v>
      </c>
      <c r="T1453">
        <v>287.043285430808</v>
      </c>
      <c r="U1453">
        <v>269.86688276992697</v>
      </c>
      <c r="V1453">
        <v>276.45108801197802</v>
      </c>
      <c r="W1453">
        <v>291.31276758900901</v>
      </c>
      <c r="X1453">
        <v>282.28422568053998</v>
      </c>
      <c r="Y1453">
        <v>290.92279936513</v>
      </c>
      <c r="Z1453">
        <v>294.389262011239</v>
      </c>
      <c r="AA1453">
        <v>297.21679788983101</v>
      </c>
      <c r="AB1453">
        <v>320.32522742419201</v>
      </c>
      <c r="AC1453">
        <v>344.68541538299399</v>
      </c>
      <c r="AD1453">
        <v>355.46226149468902</v>
      </c>
      <c r="AE1453">
        <v>379.260856269876</v>
      </c>
      <c r="AF1453">
        <v>403.56381791558601</v>
      </c>
      <c r="AG1453">
        <v>430.52971079432098</v>
      </c>
      <c r="AH1453">
        <v>446.13636565963401</v>
      </c>
      <c r="AI1453">
        <v>446.64944169428202</v>
      </c>
      <c r="AJ1453">
        <v>430.88881806880403</v>
      </c>
      <c r="AK1453">
        <v>448.76487346257198</v>
      </c>
      <c r="AL1453">
        <v>597.25827354862099</v>
      </c>
      <c r="AM1453">
        <v>1214.1887182713899</v>
      </c>
      <c r="AN1453">
        <v>3105.7767629386499</v>
      </c>
      <c r="AO1453">
        <v>6513.97116347879</v>
      </c>
      <c r="AP1453">
        <v>10528.7835238323</v>
      </c>
      <c r="AQ1453">
        <v>10205.7657487385</v>
      </c>
      <c r="AR1453">
        <v>5224.2761240809696</v>
      </c>
      <c r="AS1453">
        <v>3184.3504297847699</v>
      </c>
      <c r="AT1453">
        <v>3002.9100371084201</v>
      </c>
      <c r="AU1453">
        <v>3388.98062353983</v>
      </c>
      <c r="AV1453">
        <v>3852.4176177997401</v>
      </c>
      <c r="AW1453">
        <v>3131.6335995354898</v>
      </c>
      <c r="AX1453">
        <v>1522.8950616412999</v>
      </c>
      <c r="AY1453">
        <v>667.69046599987098</v>
      </c>
      <c r="AZ1453">
        <v>512.73029586673704</v>
      </c>
      <c r="BA1453">
        <v>496.92390218663598</v>
      </c>
      <c r="BB1453">
        <v>454.83286706626399</v>
      </c>
      <c r="BC1453">
        <v>443.99280228943297</v>
      </c>
      <c r="BD1453">
        <v>401.22875734163</v>
      </c>
      <c r="BE1453">
        <v>319.48692211144697</v>
      </c>
      <c r="BF1453">
        <v>307.50228864469</v>
      </c>
      <c r="BG1453">
        <v>293.61267079797102</v>
      </c>
      <c r="BH1453">
        <v>286.45750465108603</v>
      </c>
      <c r="BI1453">
        <v>294.33696086527698</v>
      </c>
      <c r="BJ1453">
        <v>297.27907220391103</v>
      </c>
      <c r="BK1453">
        <v>291.755020879857</v>
      </c>
      <c r="BL1453">
        <v>295.62828112770399</v>
      </c>
      <c r="BM1453">
        <v>287.35478822526301</v>
      </c>
      <c r="BN1453">
        <v>294.88050488867498</v>
      </c>
      <c r="BO1453">
        <v>282.04378019323701</v>
      </c>
      <c r="BP1453">
        <v>292.48636734525098</v>
      </c>
      <c r="BQ1453">
        <v>281.05735489484101</v>
      </c>
      <c r="BR1453">
        <v>287.89516993463099</v>
      </c>
      <c r="BS1453">
        <v>287.811254837354</v>
      </c>
      <c r="BT1453">
        <v>285.53409793031199</v>
      </c>
      <c r="BU1453">
        <v>276.39630913700501</v>
      </c>
      <c r="BV1453">
        <v>276.72361206541899</v>
      </c>
      <c r="BW1453">
        <v>281.51254634787199</v>
      </c>
      <c r="BX1453">
        <v>270.409960402862</v>
      </c>
      <c r="BY1453">
        <v>285.397989571979</v>
      </c>
      <c r="BZ1453">
        <v>297.679777921832</v>
      </c>
      <c r="CA1453">
        <v>278.31573147522198</v>
      </c>
      <c r="CB1453">
        <v>279.45032307362499</v>
      </c>
      <c r="CC1453">
        <v>281.31256777170699</v>
      </c>
      <c r="CD1453">
        <v>279.95256798913402</v>
      </c>
    </row>
    <row r="1454" spans="1:82" x14ac:dyDescent="0.25">
      <c r="A1454">
        <v>348.94526034712902</v>
      </c>
      <c r="B1454">
        <v>280.69004631350498</v>
      </c>
      <c r="C1454">
        <v>274.411775508934</v>
      </c>
      <c r="D1454">
        <v>269.76027328487299</v>
      </c>
      <c r="E1454">
        <v>277.10101348229801</v>
      </c>
      <c r="F1454">
        <v>276.00249612553898</v>
      </c>
      <c r="G1454">
        <v>284.884442274175</v>
      </c>
      <c r="H1454">
        <v>275.19418367643698</v>
      </c>
      <c r="I1454">
        <v>281.90965566627801</v>
      </c>
      <c r="J1454">
        <v>287.86351420713601</v>
      </c>
      <c r="K1454">
        <v>273.87356707011702</v>
      </c>
      <c r="L1454">
        <v>269.13497947195202</v>
      </c>
      <c r="M1454">
        <v>275.63557872330102</v>
      </c>
      <c r="N1454">
        <v>280.150500701981</v>
      </c>
      <c r="O1454">
        <v>263.21933858326099</v>
      </c>
      <c r="P1454">
        <v>274.51897447746597</v>
      </c>
      <c r="Q1454">
        <v>275.53516210563998</v>
      </c>
      <c r="R1454">
        <v>276.76245499645597</v>
      </c>
      <c r="S1454">
        <v>279.45897681231997</v>
      </c>
      <c r="T1454">
        <v>285.41367474856497</v>
      </c>
      <c r="U1454">
        <v>269.79064852483998</v>
      </c>
      <c r="V1454">
        <v>274.59729092757902</v>
      </c>
      <c r="W1454">
        <v>290.84994094401202</v>
      </c>
      <c r="X1454">
        <v>281.44897910408298</v>
      </c>
      <c r="Y1454">
        <v>288.87263514904203</v>
      </c>
      <c r="Z1454">
        <v>295.58368150499899</v>
      </c>
      <c r="AA1454">
        <v>298.56062349474001</v>
      </c>
      <c r="AB1454">
        <v>320.95716971889402</v>
      </c>
      <c r="AC1454">
        <v>347.322149563555</v>
      </c>
      <c r="AD1454">
        <v>358.55590748923998</v>
      </c>
      <c r="AE1454">
        <v>381.75883285548201</v>
      </c>
      <c r="AF1454">
        <v>408.95290322791902</v>
      </c>
      <c r="AG1454">
        <v>435.58997293928797</v>
      </c>
      <c r="AH1454">
        <v>452.58316710953301</v>
      </c>
      <c r="AI1454">
        <v>452.66865785319698</v>
      </c>
      <c r="AJ1454">
        <v>441.33363943945898</v>
      </c>
      <c r="AK1454">
        <v>459.50848632859498</v>
      </c>
      <c r="AL1454">
        <v>625.95960381080704</v>
      </c>
      <c r="AM1454">
        <v>1356.2374339298699</v>
      </c>
      <c r="AN1454">
        <v>3556.16117478774</v>
      </c>
      <c r="AO1454">
        <v>7480.5720787870896</v>
      </c>
      <c r="AP1454">
        <v>11801.946452149199</v>
      </c>
      <c r="AQ1454">
        <v>10960.496106320899</v>
      </c>
      <c r="AR1454">
        <v>5521.37526401784</v>
      </c>
      <c r="AS1454">
        <v>3329.4490330573199</v>
      </c>
      <c r="AT1454">
        <v>3167.80752774542</v>
      </c>
      <c r="AU1454">
        <v>3614.47338289757</v>
      </c>
      <c r="AV1454">
        <v>4068.03995798498</v>
      </c>
      <c r="AW1454">
        <v>3257.7019288199899</v>
      </c>
      <c r="AX1454">
        <v>1537.0569947456399</v>
      </c>
      <c r="AY1454">
        <v>663.94991148230702</v>
      </c>
      <c r="AZ1454">
        <v>509.37882021779302</v>
      </c>
      <c r="BA1454">
        <v>492.74157837882501</v>
      </c>
      <c r="BB1454">
        <v>459.00262861486499</v>
      </c>
      <c r="BC1454">
        <v>444.74342190112901</v>
      </c>
      <c r="BD1454">
        <v>401.678783169035</v>
      </c>
      <c r="BE1454">
        <v>320.0224801686</v>
      </c>
      <c r="BF1454">
        <v>305.84781539261098</v>
      </c>
      <c r="BG1454">
        <v>293.93064680645898</v>
      </c>
      <c r="BH1454">
        <v>287.28604359825698</v>
      </c>
      <c r="BI1454">
        <v>291.848797083362</v>
      </c>
      <c r="BJ1454">
        <v>294.98070683918399</v>
      </c>
      <c r="BK1454">
        <v>290.42614049322299</v>
      </c>
      <c r="BL1454">
        <v>296.79025904789802</v>
      </c>
      <c r="BM1454">
        <v>286.33041477569901</v>
      </c>
      <c r="BN1454">
        <v>293.76727659435198</v>
      </c>
      <c r="BO1454">
        <v>284.95967041653</v>
      </c>
      <c r="BP1454">
        <v>291.90187997796397</v>
      </c>
      <c r="BQ1454">
        <v>283.92136410869</v>
      </c>
      <c r="BR1454">
        <v>288.22950966752001</v>
      </c>
      <c r="BS1454">
        <v>284.79536217022797</v>
      </c>
      <c r="BT1454">
        <v>285.37738388092401</v>
      </c>
      <c r="BU1454">
        <v>275.37244378983399</v>
      </c>
      <c r="BV1454">
        <v>276.889071173579</v>
      </c>
      <c r="BW1454">
        <v>282.423610121161</v>
      </c>
      <c r="BX1454">
        <v>272.28092469217</v>
      </c>
      <c r="BY1454">
        <v>287.20861963405298</v>
      </c>
      <c r="BZ1454">
        <v>296.24363885245498</v>
      </c>
      <c r="CA1454">
        <v>278.299219829111</v>
      </c>
      <c r="CB1454">
        <v>277.88014296169501</v>
      </c>
      <c r="CC1454">
        <v>281.81675061263002</v>
      </c>
      <c r="CD1454">
        <v>280.55082856536501</v>
      </c>
    </row>
    <row r="1455" spans="1:82" x14ac:dyDescent="0.25">
      <c r="A1455">
        <v>349.18558077436501</v>
      </c>
      <c r="B1455">
        <v>281.60808727738402</v>
      </c>
      <c r="C1455">
        <v>276.34259861001499</v>
      </c>
      <c r="D1455">
        <v>272.62692819645503</v>
      </c>
      <c r="E1455">
        <v>282.30292935320603</v>
      </c>
      <c r="F1455">
        <v>274.43400404235899</v>
      </c>
      <c r="G1455">
        <v>285.83086860471599</v>
      </c>
      <c r="H1455">
        <v>277.95123693172599</v>
      </c>
      <c r="I1455">
        <v>281.156771321576</v>
      </c>
      <c r="J1455">
        <v>286.19346416175898</v>
      </c>
      <c r="K1455">
        <v>276.47736259330202</v>
      </c>
      <c r="L1455">
        <v>268.24176821028101</v>
      </c>
      <c r="M1455">
        <v>275.55379430376797</v>
      </c>
      <c r="N1455">
        <v>283.39725291977902</v>
      </c>
      <c r="O1455">
        <v>268.20864866078398</v>
      </c>
      <c r="P1455">
        <v>277.52984273200002</v>
      </c>
      <c r="Q1455">
        <v>276.71768813290299</v>
      </c>
      <c r="R1455">
        <v>276.41204851270498</v>
      </c>
      <c r="S1455">
        <v>277.21888597252598</v>
      </c>
      <c r="T1455">
        <v>287.14036651110501</v>
      </c>
      <c r="U1455">
        <v>270.25579182057197</v>
      </c>
      <c r="V1455">
        <v>275.56598762823302</v>
      </c>
      <c r="W1455">
        <v>293.11044293339899</v>
      </c>
      <c r="X1455">
        <v>283.29800554487599</v>
      </c>
      <c r="Y1455">
        <v>288.50506726877097</v>
      </c>
      <c r="Z1455">
        <v>296.52411637240903</v>
      </c>
      <c r="AA1455">
        <v>295.77401170604298</v>
      </c>
      <c r="AB1455">
        <v>325.22918684846599</v>
      </c>
      <c r="AC1455">
        <v>348.35972736854302</v>
      </c>
      <c r="AD1455">
        <v>356.82784835950702</v>
      </c>
      <c r="AE1455">
        <v>383.03885693524001</v>
      </c>
      <c r="AF1455">
        <v>410.54016121171401</v>
      </c>
      <c r="AG1455">
        <v>439.87652389907498</v>
      </c>
      <c r="AH1455">
        <v>455.52473273329099</v>
      </c>
      <c r="AI1455">
        <v>453.806531227459</v>
      </c>
      <c r="AJ1455">
        <v>440.13461174964402</v>
      </c>
      <c r="AK1455">
        <v>460.50086065100999</v>
      </c>
      <c r="AL1455">
        <v>630.29759271718899</v>
      </c>
      <c r="AM1455">
        <v>1373.52507763158</v>
      </c>
      <c r="AN1455">
        <v>3601.3024586093402</v>
      </c>
      <c r="AO1455">
        <v>7557.1543863182796</v>
      </c>
      <c r="AP1455">
        <v>11812.7390446437</v>
      </c>
      <c r="AQ1455">
        <v>10878.1529057282</v>
      </c>
      <c r="AR1455">
        <v>5451.9274877183598</v>
      </c>
      <c r="AS1455">
        <v>3290.5909863250899</v>
      </c>
      <c r="AT1455">
        <v>3132.3782209357601</v>
      </c>
      <c r="AU1455">
        <v>3574.2506844927698</v>
      </c>
      <c r="AV1455">
        <v>4009.4814277147502</v>
      </c>
      <c r="AW1455">
        <v>3207.84394110629</v>
      </c>
      <c r="AX1455">
        <v>1507.1209977204101</v>
      </c>
      <c r="AY1455">
        <v>659.46849819783301</v>
      </c>
      <c r="AZ1455">
        <v>506.72095864050601</v>
      </c>
      <c r="BA1455">
        <v>491.40694068399</v>
      </c>
      <c r="BB1455">
        <v>453.620610030612</v>
      </c>
      <c r="BC1455">
        <v>442.52443247978601</v>
      </c>
      <c r="BD1455">
        <v>398.78496350526899</v>
      </c>
      <c r="BE1455">
        <v>318.63728904455701</v>
      </c>
      <c r="BF1455">
        <v>305.30532181726602</v>
      </c>
      <c r="BG1455">
        <v>297.79441773004999</v>
      </c>
      <c r="BH1455">
        <v>285.09870750919998</v>
      </c>
      <c r="BI1455">
        <v>288.71645267379398</v>
      </c>
      <c r="BJ1455">
        <v>292.78835159821801</v>
      </c>
      <c r="BK1455">
        <v>289.270760021478</v>
      </c>
      <c r="BL1455">
        <v>297.87228354966902</v>
      </c>
      <c r="BM1455">
        <v>285.75177654289598</v>
      </c>
      <c r="BN1455">
        <v>291.84156616267398</v>
      </c>
      <c r="BO1455">
        <v>284.93951685436099</v>
      </c>
      <c r="BP1455">
        <v>290.14231635225099</v>
      </c>
      <c r="BQ1455">
        <v>285.48118589299099</v>
      </c>
      <c r="BR1455">
        <v>288.44993086219603</v>
      </c>
      <c r="BS1455">
        <v>283.94967365548399</v>
      </c>
      <c r="BT1455">
        <v>284.90866880666499</v>
      </c>
      <c r="BU1455">
        <v>277.00709361576997</v>
      </c>
      <c r="BV1455">
        <v>277.62758681855598</v>
      </c>
      <c r="BW1455">
        <v>285.09485402817802</v>
      </c>
      <c r="BX1455">
        <v>274.77084946980699</v>
      </c>
      <c r="BY1455">
        <v>289.00022304129999</v>
      </c>
      <c r="BZ1455">
        <v>294.20051340886198</v>
      </c>
      <c r="CA1455">
        <v>280.37935945659899</v>
      </c>
      <c r="CB1455">
        <v>279.68863823326097</v>
      </c>
      <c r="CC1455">
        <v>279.74133447203002</v>
      </c>
      <c r="CD1455">
        <v>280.27802040606798</v>
      </c>
    </row>
    <row r="1456" spans="1:82" x14ac:dyDescent="0.25">
      <c r="A1456">
        <v>349.42590120160202</v>
      </c>
      <c r="B1456">
        <v>283.44064094756601</v>
      </c>
      <c r="C1456">
        <v>278.85025178142399</v>
      </c>
      <c r="D1456">
        <v>271.75446225411901</v>
      </c>
      <c r="E1456">
        <v>280.34741359300602</v>
      </c>
      <c r="F1456">
        <v>274.00919734831501</v>
      </c>
      <c r="G1456">
        <v>285.22893053354801</v>
      </c>
      <c r="H1456">
        <v>283.24549705440899</v>
      </c>
      <c r="I1456">
        <v>281.69669733309399</v>
      </c>
      <c r="J1456">
        <v>285.20929623841499</v>
      </c>
      <c r="K1456">
        <v>276.954576660854</v>
      </c>
      <c r="L1456">
        <v>268.17415703548699</v>
      </c>
      <c r="M1456">
        <v>276.45664232824998</v>
      </c>
      <c r="N1456">
        <v>284.35501268604099</v>
      </c>
      <c r="O1456">
        <v>270.15377693196001</v>
      </c>
      <c r="P1456">
        <v>280.351819623361</v>
      </c>
      <c r="Q1456">
        <v>277.55467829024201</v>
      </c>
      <c r="R1456">
        <v>278.11737233291501</v>
      </c>
      <c r="S1456">
        <v>276.30228644739498</v>
      </c>
      <c r="T1456">
        <v>283.35238445204698</v>
      </c>
      <c r="U1456">
        <v>270.88514388765702</v>
      </c>
      <c r="V1456">
        <v>274.48054906378599</v>
      </c>
      <c r="W1456">
        <v>295.85441902580698</v>
      </c>
      <c r="X1456">
        <v>283.47017284797403</v>
      </c>
      <c r="Y1456">
        <v>287.25457110882598</v>
      </c>
      <c r="Z1456">
        <v>296.75787276435801</v>
      </c>
      <c r="AA1456">
        <v>294.103515285372</v>
      </c>
      <c r="AB1456">
        <v>325.29652313177399</v>
      </c>
      <c r="AC1456">
        <v>349.73728219467398</v>
      </c>
      <c r="AD1456">
        <v>356.854084682267</v>
      </c>
      <c r="AE1456">
        <v>386.44399918613101</v>
      </c>
      <c r="AF1456">
        <v>412.30439581703803</v>
      </c>
      <c r="AG1456">
        <v>445.16598950945701</v>
      </c>
      <c r="AH1456">
        <v>462.53899774642099</v>
      </c>
      <c r="AI1456">
        <v>456.04386826690501</v>
      </c>
      <c r="AJ1456">
        <v>446.94768875932402</v>
      </c>
      <c r="AK1456">
        <v>471.40945305452198</v>
      </c>
      <c r="AL1456">
        <v>661.76604470854204</v>
      </c>
      <c r="AM1456">
        <v>1542.0284309221599</v>
      </c>
      <c r="AN1456">
        <v>4043.7599188774998</v>
      </c>
      <c r="AO1456">
        <v>8400.8462629907299</v>
      </c>
      <c r="AP1456">
        <v>12361.5740028534</v>
      </c>
      <c r="AQ1456">
        <v>10742.0052048615</v>
      </c>
      <c r="AR1456">
        <v>5187.4931401152799</v>
      </c>
      <c r="AS1456">
        <v>3152.4384773976299</v>
      </c>
      <c r="AT1456">
        <v>3013.8865950036702</v>
      </c>
      <c r="AU1456">
        <v>3455.6927005935099</v>
      </c>
      <c r="AV1456">
        <v>3763.1115001411299</v>
      </c>
      <c r="AW1456">
        <v>2998.8107610100601</v>
      </c>
      <c r="AX1456">
        <v>1359.1677168994199</v>
      </c>
      <c r="AY1456">
        <v>631.26496173741202</v>
      </c>
      <c r="AZ1456">
        <v>495.37883615621399</v>
      </c>
      <c r="BA1456">
        <v>485.59683703179502</v>
      </c>
      <c r="BB1456">
        <v>445.748990269101</v>
      </c>
      <c r="BC1456">
        <v>427.884767990093</v>
      </c>
      <c r="BD1456">
        <v>388.08403781354502</v>
      </c>
      <c r="BE1456">
        <v>319.06130569288803</v>
      </c>
      <c r="BF1456">
        <v>306.10702349698499</v>
      </c>
      <c r="BG1456">
        <v>301.09944574366801</v>
      </c>
      <c r="BH1456">
        <v>285.45430286475602</v>
      </c>
      <c r="BI1456">
        <v>286.74841499512098</v>
      </c>
      <c r="BJ1456">
        <v>294.688337351668</v>
      </c>
      <c r="BK1456">
        <v>288.75829258487101</v>
      </c>
      <c r="BL1456">
        <v>298.30480919331399</v>
      </c>
      <c r="BM1456">
        <v>284.86137268556399</v>
      </c>
      <c r="BN1456">
        <v>291.84502757493999</v>
      </c>
      <c r="BO1456">
        <v>284.89022618249101</v>
      </c>
      <c r="BP1456">
        <v>288.40919305554502</v>
      </c>
      <c r="BQ1456">
        <v>285.758025159255</v>
      </c>
      <c r="BR1456">
        <v>286.52407854394301</v>
      </c>
      <c r="BS1456">
        <v>284.10768718655498</v>
      </c>
      <c r="BT1456">
        <v>281.59612930660001</v>
      </c>
      <c r="BU1456">
        <v>277.20984700461202</v>
      </c>
      <c r="BV1456">
        <v>277.73947261856</v>
      </c>
      <c r="BW1456">
        <v>283.12931807667201</v>
      </c>
      <c r="BX1456">
        <v>275.31663506849702</v>
      </c>
      <c r="BY1456">
        <v>285.93637567544499</v>
      </c>
      <c r="BZ1456">
        <v>297.147563910239</v>
      </c>
      <c r="CA1456">
        <v>278.27366123670703</v>
      </c>
      <c r="CB1456">
        <v>276.403737821672</v>
      </c>
      <c r="CC1456">
        <v>280.50344477255402</v>
      </c>
      <c r="CD1456">
        <v>278.69806058748202</v>
      </c>
    </row>
    <row r="1457" spans="1:82" x14ac:dyDescent="0.25">
      <c r="A1457">
        <v>349.666221628838</v>
      </c>
      <c r="B1457">
        <v>284.27373401307199</v>
      </c>
      <c r="C1457">
        <v>280.01760653807798</v>
      </c>
      <c r="D1457">
        <v>270.33536531337597</v>
      </c>
      <c r="E1457">
        <v>281.23683317685402</v>
      </c>
      <c r="F1457">
        <v>274.95514747029398</v>
      </c>
      <c r="G1457">
        <v>284.21642369365998</v>
      </c>
      <c r="H1457">
        <v>284.66636522279498</v>
      </c>
      <c r="I1457">
        <v>282.58772905898701</v>
      </c>
      <c r="J1457">
        <v>284.22109323843398</v>
      </c>
      <c r="K1457">
        <v>276.51762935580399</v>
      </c>
      <c r="L1457">
        <v>268.225849764396</v>
      </c>
      <c r="M1457">
        <v>279.31736091265401</v>
      </c>
      <c r="N1457">
        <v>281.92647683065502</v>
      </c>
      <c r="O1457">
        <v>272.828264458494</v>
      </c>
      <c r="P1457">
        <v>282.57610469590901</v>
      </c>
      <c r="Q1457">
        <v>278.78485998595602</v>
      </c>
      <c r="R1457">
        <v>275.82857862504898</v>
      </c>
      <c r="S1457">
        <v>277.84078908235199</v>
      </c>
      <c r="T1457">
        <v>281.02253434998897</v>
      </c>
      <c r="U1457">
        <v>271.70245300370198</v>
      </c>
      <c r="V1457">
        <v>275.23465086284199</v>
      </c>
      <c r="W1457">
        <v>295.83884898388999</v>
      </c>
      <c r="X1457">
        <v>285.75656041674699</v>
      </c>
      <c r="Y1457">
        <v>288.32686429315697</v>
      </c>
      <c r="Z1457">
        <v>293.35558777848001</v>
      </c>
      <c r="AA1457">
        <v>294.66246928949198</v>
      </c>
      <c r="AB1457">
        <v>322.37406782802998</v>
      </c>
      <c r="AC1457">
        <v>348.668543548804</v>
      </c>
      <c r="AD1457">
        <v>360.37797246024201</v>
      </c>
      <c r="AE1457">
        <v>389.92425388294498</v>
      </c>
      <c r="AF1457">
        <v>415.79756380158602</v>
      </c>
      <c r="AG1457">
        <v>446.863060306406</v>
      </c>
      <c r="AH1457">
        <v>463.73650594119198</v>
      </c>
      <c r="AI1457">
        <v>459.72582437850599</v>
      </c>
      <c r="AJ1457">
        <v>449.72161296443301</v>
      </c>
      <c r="AK1457">
        <v>471.68136406554498</v>
      </c>
      <c r="AL1457">
        <v>666.27271430578401</v>
      </c>
      <c r="AM1457">
        <v>1553.3930752982001</v>
      </c>
      <c r="AN1457">
        <v>4066.7704538200001</v>
      </c>
      <c r="AO1457">
        <v>8426.5779348956294</v>
      </c>
      <c r="AP1457">
        <v>12319.6351869436</v>
      </c>
      <c r="AQ1457">
        <v>10633.888056813101</v>
      </c>
      <c r="AR1457">
        <v>5118.8931634519404</v>
      </c>
      <c r="AS1457">
        <v>3115.1143185211199</v>
      </c>
      <c r="AT1457">
        <v>2985.9847220657002</v>
      </c>
      <c r="AU1457">
        <v>3424.0254546647998</v>
      </c>
      <c r="AV1457">
        <v>3704.7775343850799</v>
      </c>
      <c r="AW1457">
        <v>2947.1632246550998</v>
      </c>
      <c r="AX1457">
        <v>1331.8658903251001</v>
      </c>
      <c r="AY1457">
        <v>621.84407875285501</v>
      </c>
      <c r="AZ1457">
        <v>491.590048647738</v>
      </c>
      <c r="BA1457">
        <v>482.22459346430202</v>
      </c>
      <c r="BB1457">
        <v>443.16669163273099</v>
      </c>
      <c r="BC1457">
        <v>422.175907773397</v>
      </c>
      <c r="BD1457">
        <v>387.46485629834001</v>
      </c>
      <c r="BE1457">
        <v>321.49246590459398</v>
      </c>
      <c r="BF1457">
        <v>306.575857535181</v>
      </c>
      <c r="BG1457">
        <v>303.95292295533602</v>
      </c>
      <c r="BH1457">
        <v>286.43061447414198</v>
      </c>
      <c r="BI1457">
        <v>288.504084151933</v>
      </c>
      <c r="BJ1457">
        <v>294.08352700631701</v>
      </c>
      <c r="BK1457">
        <v>291.17831995864799</v>
      </c>
      <c r="BL1457">
        <v>299.111244365147</v>
      </c>
      <c r="BM1457">
        <v>283.74924226906802</v>
      </c>
      <c r="BN1457">
        <v>289.96218580515199</v>
      </c>
      <c r="BO1457">
        <v>285.97136335777299</v>
      </c>
      <c r="BP1457">
        <v>286.82454909489701</v>
      </c>
      <c r="BQ1457">
        <v>285.10211328112899</v>
      </c>
      <c r="BR1457">
        <v>286.621608605826</v>
      </c>
      <c r="BS1457">
        <v>283.18793765907299</v>
      </c>
      <c r="BT1457">
        <v>280.06174320713302</v>
      </c>
      <c r="BU1457">
        <v>280.82490902523801</v>
      </c>
      <c r="BV1457">
        <v>276.59100602484398</v>
      </c>
      <c r="BW1457">
        <v>281.297375442739</v>
      </c>
      <c r="BX1457">
        <v>272.46740606300602</v>
      </c>
      <c r="BY1457">
        <v>286.889911141646</v>
      </c>
      <c r="BZ1457">
        <v>297.51818335786697</v>
      </c>
      <c r="CA1457">
        <v>276.41928829282801</v>
      </c>
      <c r="CB1457">
        <v>276.428444684282</v>
      </c>
      <c r="CC1457">
        <v>278.31487908718498</v>
      </c>
      <c r="CD1457">
        <v>280.438862739667</v>
      </c>
    </row>
    <row r="1458" spans="1:82" x14ac:dyDescent="0.25">
      <c r="A1458">
        <v>349.90654205607399</v>
      </c>
      <c r="B1458">
        <v>281.19615920134601</v>
      </c>
      <c r="C1458">
        <v>276.60077866099698</v>
      </c>
      <c r="D1458">
        <v>270.45025753124401</v>
      </c>
      <c r="E1458">
        <v>278.89634527914598</v>
      </c>
      <c r="F1458">
        <v>271.92018015300999</v>
      </c>
      <c r="G1458">
        <v>281.77477053947598</v>
      </c>
      <c r="H1458">
        <v>283.95903383899002</v>
      </c>
      <c r="I1458">
        <v>282.06352057547798</v>
      </c>
      <c r="J1458">
        <v>279.74893609579499</v>
      </c>
      <c r="K1458">
        <v>277.72135255736401</v>
      </c>
      <c r="L1458">
        <v>269.72220055563201</v>
      </c>
      <c r="M1458">
        <v>278.22941091167098</v>
      </c>
      <c r="N1458">
        <v>280.187717981557</v>
      </c>
      <c r="O1458">
        <v>270.797573886235</v>
      </c>
      <c r="P1458">
        <v>278.63235515898799</v>
      </c>
      <c r="Q1458">
        <v>275.651470106163</v>
      </c>
      <c r="R1458">
        <v>273.80617215501502</v>
      </c>
      <c r="S1458">
        <v>279.38923815299302</v>
      </c>
      <c r="T1458">
        <v>278.349308308312</v>
      </c>
      <c r="U1458">
        <v>271.51450128272302</v>
      </c>
      <c r="V1458">
        <v>274.932393311662</v>
      </c>
      <c r="W1458">
        <v>292.37612148216499</v>
      </c>
      <c r="X1458">
        <v>286.11169096389898</v>
      </c>
      <c r="Y1458">
        <v>289.183948689678</v>
      </c>
      <c r="Z1458">
        <v>291.56100322185802</v>
      </c>
      <c r="AA1458">
        <v>295.78392431171602</v>
      </c>
      <c r="AB1458">
        <v>318.83178396830698</v>
      </c>
      <c r="AC1458">
        <v>344.60293512153498</v>
      </c>
      <c r="AD1458">
        <v>361.13833734190598</v>
      </c>
      <c r="AE1458">
        <v>386.10403788644197</v>
      </c>
      <c r="AF1458">
        <v>416.93002160870401</v>
      </c>
      <c r="AG1458">
        <v>444.67712339358098</v>
      </c>
      <c r="AH1458">
        <v>464.82666571919299</v>
      </c>
      <c r="AI1458">
        <v>459.77054215410101</v>
      </c>
      <c r="AJ1458">
        <v>448.179364340392</v>
      </c>
      <c r="AK1458">
        <v>475.78173054166598</v>
      </c>
      <c r="AL1458">
        <v>694.22832496148101</v>
      </c>
      <c r="AM1458">
        <v>1655.52987697191</v>
      </c>
      <c r="AN1458">
        <v>4244.9717795822698</v>
      </c>
      <c r="AO1458">
        <v>8580.9753520098402</v>
      </c>
      <c r="AP1458">
        <v>11925.109335248901</v>
      </c>
      <c r="AQ1458">
        <v>9769.9530462783496</v>
      </c>
      <c r="AR1458">
        <v>4608.47487369789</v>
      </c>
      <c r="AS1458">
        <v>2845.5190056665701</v>
      </c>
      <c r="AT1458">
        <v>2780.4969101945899</v>
      </c>
      <c r="AU1458">
        <v>3158.3984642044402</v>
      </c>
      <c r="AV1458">
        <v>3266.04011069033</v>
      </c>
      <c r="AW1458">
        <v>2556.0256473888599</v>
      </c>
      <c r="AX1458">
        <v>1173.58052346813</v>
      </c>
      <c r="AY1458">
        <v>585.12897902484701</v>
      </c>
      <c r="AZ1458">
        <v>480.260060626052</v>
      </c>
      <c r="BA1458">
        <v>474.55207392114198</v>
      </c>
      <c r="BB1458">
        <v>434.49821506871302</v>
      </c>
      <c r="BC1458">
        <v>416.46798161309698</v>
      </c>
      <c r="BD1458">
        <v>380.86333156229102</v>
      </c>
      <c r="BE1458">
        <v>319.953634079197</v>
      </c>
      <c r="BF1458">
        <v>305.23326595124701</v>
      </c>
      <c r="BG1458">
        <v>304.58580641327598</v>
      </c>
      <c r="BH1458">
        <v>288.56855423919501</v>
      </c>
      <c r="BI1458">
        <v>287.15052800543998</v>
      </c>
      <c r="BJ1458">
        <v>293.45947135418697</v>
      </c>
      <c r="BK1458">
        <v>289.39258435984601</v>
      </c>
      <c r="BL1458">
        <v>300.29311585577801</v>
      </c>
      <c r="BM1458">
        <v>285.69169507007899</v>
      </c>
      <c r="BN1458">
        <v>287.42461198863901</v>
      </c>
      <c r="BO1458">
        <v>284.45157259140899</v>
      </c>
      <c r="BP1458">
        <v>285.60307512964903</v>
      </c>
      <c r="BQ1458">
        <v>283.56789428973599</v>
      </c>
      <c r="BR1458">
        <v>286.88968563133</v>
      </c>
      <c r="BS1458">
        <v>279.83925156945702</v>
      </c>
      <c r="BT1458">
        <v>278.17404557496201</v>
      </c>
      <c r="BU1458">
        <v>276.233808797194</v>
      </c>
      <c r="BV1458">
        <v>275.67833606898802</v>
      </c>
      <c r="BW1458">
        <v>281.20559586688597</v>
      </c>
      <c r="BX1458">
        <v>272.26955544528698</v>
      </c>
      <c r="BY1458">
        <v>282.75045710976502</v>
      </c>
      <c r="BZ1458">
        <v>295.939001836025</v>
      </c>
      <c r="CA1458">
        <v>275.87598001381502</v>
      </c>
      <c r="CB1458">
        <v>275.87094754967001</v>
      </c>
      <c r="CC1458">
        <v>275.150305831433</v>
      </c>
      <c r="CD1458">
        <v>277.79223483401699</v>
      </c>
    </row>
    <row r="1459" spans="1:82" x14ac:dyDescent="0.25">
      <c r="A1459">
        <v>350.146862483311</v>
      </c>
      <c r="B1459">
        <v>282.47068964060202</v>
      </c>
      <c r="C1459">
        <v>275.60393112722801</v>
      </c>
      <c r="D1459">
        <v>272.25331636884601</v>
      </c>
      <c r="E1459">
        <v>278.89968545594797</v>
      </c>
      <c r="F1459">
        <v>270.41933071836098</v>
      </c>
      <c r="G1459">
        <v>282.00689911105701</v>
      </c>
      <c r="H1459">
        <v>282.903456586066</v>
      </c>
      <c r="I1459">
        <v>282.21344264388603</v>
      </c>
      <c r="J1459">
        <v>280.52718209490001</v>
      </c>
      <c r="K1459">
        <v>277.824372883352</v>
      </c>
      <c r="L1459">
        <v>270.617641025539</v>
      </c>
      <c r="M1459">
        <v>277.68701121300199</v>
      </c>
      <c r="N1459">
        <v>279.56796706942998</v>
      </c>
      <c r="O1459">
        <v>270.48853041931102</v>
      </c>
      <c r="P1459">
        <v>277.95154266061098</v>
      </c>
      <c r="Q1459">
        <v>275.12177165443802</v>
      </c>
      <c r="R1459">
        <v>274.47872050878999</v>
      </c>
      <c r="S1459">
        <v>281.37377179369997</v>
      </c>
      <c r="T1459">
        <v>278.71401639596502</v>
      </c>
      <c r="U1459">
        <v>272.57056102216399</v>
      </c>
      <c r="V1459">
        <v>274.11847780747001</v>
      </c>
      <c r="W1459">
        <v>292.11729273620398</v>
      </c>
      <c r="X1459">
        <v>286.82664537717199</v>
      </c>
      <c r="Y1459">
        <v>289.08753927539902</v>
      </c>
      <c r="Z1459">
        <v>292.46207823723103</v>
      </c>
      <c r="AA1459">
        <v>296.09026807522503</v>
      </c>
      <c r="AB1459">
        <v>320.59910550820399</v>
      </c>
      <c r="AC1459">
        <v>344.57950018126701</v>
      </c>
      <c r="AD1459">
        <v>360.21714416411203</v>
      </c>
      <c r="AE1459">
        <v>384.336186620793</v>
      </c>
      <c r="AF1459">
        <v>417.23863585459497</v>
      </c>
      <c r="AG1459">
        <v>442.38114056957801</v>
      </c>
      <c r="AH1459">
        <v>462.78825835517699</v>
      </c>
      <c r="AI1459">
        <v>457.66258778651701</v>
      </c>
      <c r="AJ1459">
        <v>448.423083626341</v>
      </c>
      <c r="AK1459">
        <v>477.161328847383</v>
      </c>
      <c r="AL1459">
        <v>688.09590038264696</v>
      </c>
      <c r="AM1459">
        <v>1642.0934271204501</v>
      </c>
      <c r="AN1459">
        <v>4172.4740099037299</v>
      </c>
      <c r="AO1459">
        <v>8370.9691671500696</v>
      </c>
      <c r="AP1459">
        <v>11488.446986253801</v>
      </c>
      <c r="AQ1459">
        <v>9320.0447671323309</v>
      </c>
      <c r="AR1459">
        <v>4390.8610170019201</v>
      </c>
      <c r="AS1459">
        <v>2724.7758860696899</v>
      </c>
      <c r="AT1459">
        <v>2674.6843166056901</v>
      </c>
      <c r="AU1459">
        <v>3037.7472510061698</v>
      </c>
      <c r="AV1459">
        <v>3131.8408082854899</v>
      </c>
      <c r="AW1459">
        <v>2440.37756572426</v>
      </c>
      <c r="AX1459">
        <v>1126.3772260236101</v>
      </c>
      <c r="AY1459">
        <v>574.93336959789497</v>
      </c>
      <c r="AZ1459">
        <v>475.86445603028199</v>
      </c>
      <c r="BA1459">
        <v>468.47297884568701</v>
      </c>
      <c r="BB1459">
        <v>430.57963596621499</v>
      </c>
      <c r="BC1459">
        <v>412.211734796673</v>
      </c>
      <c r="BD1459">
        <v>376.90050811999799</v>
      </c>
      <c r="BE1459">
        <v>321.20324441042499</v>
      </c>
      <c r="BF1459">
        <v>302.876653552417</v>
      </c>
      <c r="BG1459">
        <v>303.83690629251998</v>
      </c>
      <c r="BH1459">
        <v>288.59398100814201</v>
      </c>
      <c r="BI1459">
        <v>286.79658236406999</v>
      </c>
      <c r="BJ1459">
        <v>292.37024699341703</v>
      </c>
      <c r="BK1459">
        <v>290.78174237117702</v>
      </c>
      <c r="BL1459">
        <v>300.00976045788298</v>
      </c>
      <c r="BM1459">
        <v>285.96055182655601</v>
      </c>
      <c r="BN1459">
        <v>286.60574895377601</v>
      </c>
      <c r="BO1459">
        <v>284.74872026474901</v>
      </c>
      <c r="BP1459">
        <v>285.33672658509801</v>
      </c>
      <c r="BQ1459">
        <v>283.61310202403303</v>
      </c>
      <c r="BR1459">
        <v>287.58383353565398</v>
      </c>
      <c r="BS1459">
        <v>278.28163127321801</v>
      </c>
      <c r="BT1459">
        <v>279.12243411625701</v>
      </c>
      <c r="BU1459">
        <v>274.63472950425501</v>
      </c>
      <c r="BV1459">
        <v>277.65510251529997</v>
      </c>
      <c r="BW1459">
        <v>282.88068776493702</v>
      </c>
      <c r="BX1459">
        <v>274.544513451912</v>
      </c>
      <c r="BY1459">
        <v>282.29084559035402</v>
      </c>
      <c r="BZ1459">
        <v>296.78902544290798</v>
      </c>
      <c r="CA1459">
        <v>277.06370265953802</v>
      </c>
      <c r="CB1459">
        <v>276.72184094303498</v>
      </c>
      <c r="CC1459">
        <v>275.87042711151099</v>
      </c>
      <c r="CD1459">
        <v>280.25681638574702</v>
      </c>
    </row>
    <row r="1460" spans="1:82" x14ac:dyDescent="0.25">
      <c r="A1460">
        <v>350.38718291054698</v>
      </c>
      <c r="B1460">
        <v>281.12625803416398</v>
      </c>
      <c r="C1460">
        <v>279.67354062124701</v>
      </c>
      <c r="D1460">
        <v>271.062412789885</v>
      </c>
      <c r="E1460">
        <v>277.12587006476599</v>
      </c>
      <c r="F1460">
        <v>270.910844181286</v>
      </c>
      <c r="G1460">
        <v>281.80055041449702</v>
      </c>
      <c r="H1460">
        <v>279.04867544649102</v>
      </c>
      <c r="I1460">
        <v>285.88346587574301</v>
      </c>
      <c r="J1460">
        <v>281.68134895507399</v>
      </c>
      <c r="K1460">
        <v>280.316585917331</v>
      </c>
      <c r="L1460">
        <v>272.07340381176198</v>
      </c>
      <c r="M1460">
        <v>277.079896748105</v>
      </c>
      <c r="N1460">
        <v>281.30305670682799</v>
      </c>
      <c r="O1460">
        <v>270.757601706792</v>
      </c>
      <c r="P1460">
        <v>281.15353719433</v>
      </c>
      <c r="Q1460">
        <v>277.14938537536699</v>
      </c>
      <c r="R1460">
        <v>277.50325573916098</v>
      </c>
      <c r="S1460">
        <v>282.62206899993998</v>
      </c>
      <c r="T1460">
        <v>278.86987046389498</v>
      </c>
      <c r="U1460">
        <v>274.28977661944498</v>
      </c>
      <c r="V1460">
        <v>275.546636256569</v>
      </c>
      <c r="W1460">
        <v>293.82748546919601</v>
      </c>
      <c r="X1460">
        <v>289.79345350739902</v>
      </c>
      <c r="Y1460">
        <v>292.32319282145698</v>
      </c>
      <c r="Z1460">
        <v>290.74323222499402</v>
      </c>
      <c r="AA1460">
        <v>296.75059324646799</v>
      </c>
      <c r="AB1460">
        <v>323.06520506165901</v>
      </c>
      <c r="AC1460">
        <v>346.626639920554</v>
      </c>
      <c r="AD1460">
        <v>363.96746241331499</v>
      </c>
      <c r="AE1460">
        <v>384.95284192375698</v>
      </c>
      <c r="AF1460">
        <v>418.27172395661802</v>
      </c>
      <c r="AG1460">
        <v>434.35261074119802</v>
      </c>
      <c r="AH1460">
        <v>453.647052985524</v>
      </c>
      <c r="AI1460">
        <v>453.68040720024902</v>
      </c>
      <c r="AJ1460">
        <v>442.27589387029099</v>
      </c>
      <c r="AK1460">
        <v>479.36777879566898</v>
      </c>
      <c r="AL1460">
        <v>681.13207724470601</v>
      </c>
      <c r="AM1460">
        <v>1611.1183108136499</v>
      </c>
      <c r="AN1460">
        <v>4008.2935802756001</v>
      </c>
      <c r="AO1460">
        <v>7885.8520454071404</v>
      </c>
      <c r="AP1460">
        <v>10469.534455356999</v>
      </c>
      <c r="AQ1460">
        <v>8272.9344078477898</v>
      </c>
      <c r="AR1460">
        <v>3881.8119655185901</v>
      </c>
      <c r="AS1460">
        <v>2443.2317063893702</v>
      </c>
      <c r="AT1460">
        <v>2431.7969963097999</v>
      </c>
      <c r="AU1460">
        <v>2757.0390027670801</v>
      </c>
      <c r="AV1460">
        <v>2815.2648433814902</v>
      </c>
      <c r="AW1460">
        <v>2169.2431165180501</v>
      </c>
      <c r="AX1460">
        <v>1014.89556435705</v>
      </c>
      <c r="AY1460">
        <v>555.20758477969196</v>
      </c>
      <c r="AZ1460">
        <v>467.04461115051799</v>
      </c>
      <c r="BA1460">
        <v>457.755491879923</v>
      </c>
      <c r="BB1460">
        <v>424.671669207722</v>
      </c>
      <c r="BC1460">
        <v>409.08189849286998</v>
      </c>
      <c r="BD1460">
        <v>369.63196816388597</v>
      </c>
      <c r="BE1460">
        <v>319.94774906882702</v>
      </c>
      <c r="BF1460">
        <v>299.80096159282999</v>
      </c>
      <c r="BG1460">
        <v>304.72960636304498</v>
      </c>
      <c r="BH1460">
        <v>292.273770763367</v>
      </c>
      <c r="BI1460">
        <v>285.036589650797</v>
      </c>
      <c r="BJ1460">
        <v>292.99685760759797</v>
      </c>
      <c r="BK1460">
        <v>295.13768536398101</v>
      </c>
      <c r="BL1460">
        <v>301.03923739584201</v>
      </c>
      <c r="BM1460">
        <v>284.88441223083998</v>
      </c>
      <c r="BN1460">
        <v>285.38537291533498</v>
      </c>
      <c r="BO1460">
        <v>283.70494925266797</v>
      </c>
      <c r="BP1460">
        <v>283.32313466391599</v>
      </c>
      <c r="BQ1460">
        <v>286.35452925439199</v>
      </c>
      <c r="BR1460">
        <v>286.706275691271</v>
      </c>
      <c r="BS1460">
        <v>277.54886092260199</v>
      </c>
      <c r="BT1460">
        <v>283.32929251065701</v>
      </c>
      <c r="BU1460">
        <v>279.61362871279198</v>
      </c>
      <c r="BV1460">
        <v>281.24128456439399</v>
      </c>
      <c r="BW1460">
        <v>284.37247868161398</v>
      </c>
      <c r="BX1460">
        <v>277.37536140435498</v>
      </c>
      <c r="BY1460">
        <v>283.29729545440898</v>
      </c>
      <c r="BZ1460">
        <v>298.100991750405</v>
      </c>
      <c r="CA1460">
        <v>279.03501173335798</v>
      </c>
      <c r="CB1460">
        <v>279.73306257616298</v>
      </c>
      <c r="CC1460">
        <v>279.430005131077</v>
      </c>
      <c r="CD1460">
        <v>286.10462945416498</v>
      </c>
    </row>
    <row r="1461" spans="1:82" x14ac:dyDescent="0.25">
      <c r="A1461">
        <v>350.62750333778303</v>
      </c>
      <c r="B1461">
        <v>279.815557648023</v>
      </c>
      <c r="C1461">
        <v>278.72385860034501</v>
      </c>
      <c r="D1461">
        <v>274.86728733458398</v>
      </c>
      <c r="E1461">
        <v>281.37303970794198</v>
      </c>
      <c r="F1461">
        <v>270.81446861028002</v>
      </c>
      <c r="G1461">
        <v>279.88865920608799</v>
      </c>
      <c r="H1461">
        <v>279.22820105365901</v>
      </c>
      <c r="I1461">
        <v>288.14653528711199</v>
      </c>
      <c r="J1461">
        <v>283.79433061292798</v>
      </c>
      <c r="K1461">
        <v>281.86871680210999</v>
      </c>
      <c r="L1461">
        <v>271.85268283307403</v>
      </c>
      <c r="M1461">
        <v>274.97457629870701</v>
      </c>
      <c r="N1461">
        <v>280.88073319196002</v>
      </c>
      <c r="O1461">
        <v>273.11978000785501</v>
      </c>
      <c r="P1461">
        <v>282.06252772544099</v>
      </c>
      <c r="Q1461">
        <v>278.202274962025</v>
      </c>
      <c r="R1461">
        <v>277.69802473950602</v>
      </c>
      <c r="S1461">
        <v>281.833104911568</v>
      </c>
      <c r="T1461">
        <v>281.83862086289298</v>
      </c>
      <c r="U1461">
        <v>273.89379185199402</v>
      </c>
      <c r="V1461">
        <v>276.99858666500398</v>
      </c>
      <c r="W1461">
        <v>293.27255464486001</v>
      </c>
      <c r="X1461">
        <v>292.93332408451801</v>
      </c>
      <c r="Y1461">
        <v>292.292836401388</v>
      </c>
      <c r="Z1461">
        <v>292.53813880295598</v>
      </c>
      <c r="AA1461">
        <v>294.96023065603902</v>
      </c>
      <c r="AB1461">
        <v>322.402028674983</v>
      </c>
      <c r="AC1461">
        <v>345.47958162504102</v>
      </c>
      <c r="AD1461">
        <v>364.455026132358</v>
      </c>
      <c r="AE1461">
        <v>382.73951952339399</v>
      </c>
      <c r="AF1461">
        <v>420.14096361758902</v>
      </c>
      <c r="AG1461">
        <v>434.807330533526</v>
      </c>
      <c r="AH1461">
        <v>450.88559493974401</v>
      </c>
      <c r="AI1461">
        <v>449.77605185309301</v>
      </c>
      <c r="AJ1461">
        <v>439.78657660770602</v>
      </c>
      <c r="AK1461">
        <v>475.81643237478801</v>
      </c>
      <c r="AL1461">
        <v>676.74065857108405</v>
      </c>
      <c r="AM1461">
        <v>1585.8611881233501</v>
      </c>
      <c r="AN1461">
        <v>3917.5084345482101</v>
      </c>
      <c r="AO1461">
        <v>7683.7449235563499</v>
      </c>
      <c r="AP1461">
        <v>10132.6664531063</v>
      </c>
      <c r="AQ1461">
        <v>7965.4804171381302</v>
      </c>
      <c r="AR1461">
        <v>3722.4811527120501</v>
      </c>
      <c r="AS1461">
        <v>2349.2646502848602</v>
      </c>
      <c r="AT1461">
        <v>2344.9317179769</v>
      </c>
      <c r="AU1461">
        <v>2664.8534920783</v>
      </c>
      <c r="AV1461">
        <v>2719.8207207893201</v>
      </c>
      <c r="AW1461">
        <v>2092.0920251313501</v>
      </c>
      <c r="AX1461">
        <v>977.74918162892004</v>
      </c>
      <c r="AY1461">
        <v>541.46417936826003</v>
      </c>
      <c r="AZ1461">
        <v>457.91064695324297</v>
      </c>
      <c r="BA1461">
        <v>450.08776967941799</v>
      </c>
      <c r="BB1461">
        <v>423.08746697326899</v>
      </c>
      <c r="BC1461">
        <v>405.48009199577302</v>
      </c>
      <c r="BD1461">
        <v>371.29178572214101</v>
      </c>
      <c r="BE1461">
        <v>320.65100541966899</v>
      </c>
      <c r="BF1461">
        <v>298.83952142160803</v>
      </c>
      <c r="BG1461">
        <v>308.03480637066099</v>
      </c>
      <c r="BH1461">
        <v>293.46619218250999</v>
      </c>
      <c r="BI1461">
        <v>285.73150730282902</v>
      </c>
      <c r="BJ1461">
        <v>291.25805721116899</v>
      </c>
      <c r="BK1461">
        <v>294.242151918145</v>
      </c>
      <c r="BL1461">
        <v>299.51430132130099</v>
      </c>
      <c r="BM1461">
        <v>282.89150246903102</v>
      </c>
      <c r="BN1461">
        <v>284.244372795267</v>
      </c>
      <c r="BO1461">
        <v>283.95640126801101</v>
      </c>
      <c r="BP1461">
        <v>282.43793976920699</v>
      </c>
      <c r="BQ1461">
        <v>288.360956335232</v>
      </c>
      <c r="BR1461">
        <v>285.55475105013699</v>
      </c>
      <c r="BS1461">
        <v>279.60243652367899</v>
      </c>
      <c r="BT1461">
        <v>283.77590127459302</v>
      </c>
      <c r="BU1461">
        <v>278.34807641829599</v>
      </c>
      <c r="BV1461">
        <v>281.53585697251901</v>
      </c>
      <c r="BW1461">
        <v>284.98944268524099</v>
      </c>
      <c r="BX1461">
        <v>279.44936010491102</v>
      </c>
      <c r="BY1461">
        <v>281.35609521567699</v>
      </c>
      <c r="BZ1461">
        <v>297.94093418050602</v>
      </c>
      <c r="CA1461">
        <v>280.566548497773</v>
      </c>
      <c r="CB1461">
        <v>281.83885353040603</v>
      </c>
      <c r="CC1461">
        <v>280.48449330183797</v>
      </c>
      <c r="CD1461">
        <v>286.61459718571899</v>
      </c>
    </row>
    <row r="1462" spans="1:82" x14ac:dyDescent="0.25">
      <c r="A1462">
        <v>350.86782376501998</v>
      </c>
      <c r="B1462">
        <v>280.05135470434902</v>
      </c>
      <c r="C1462">
        <v>279.83966226880102</v>
      </c>
      <c r="D1462">
        <v>276.767197197793</v>
      </c>
      <c r="E1462">
        <v>284.54799339515603</v>
      </c>
      <c r="F1462">
        <v>271.32803645377999</v>
      </c>
      <c r="G1462">
        <v>278.215408444552</v>
      </c>
      <c r="H1462">
        <v>279.526460290714</v>
      </c>
      <c r="I1462">
        <v>288.57323286164899</v>
      </c>
      <c r="J1462">
        <v>284.86248900280299</v>
      </c>
      <c r="K1462">
        <v>283.61352930762098</v>
      </c>
      <c r="L1462">
        <v>271.00468695798497</v>
      </c>
      <c r="M1462">
        <v>273.63949043231798</v>
      </c>
      <c r="N1462">
        <v>280.176521747648</v>
      </c>
      <c r="O1462">
        <v>275.83211446335702</v>
      </c>
      <c r="P1462">
        <v>282.89811111668598</v>
      </c>
      <c r="Q1462">
        <v>279.69697523713103</v>
      </c>
      <c r="R1462">
        <v>277.68620315921902</v>
      </c>
      <c r="S1462">
        <v>281.31147013654697</v>
      </c>
      <c r="T1462">
        <v>284.08981715381401</v>
      </c>
      <c r="U1462">
        <v>274.66151321539098</v>
      </c>
      <c r="V1462">
        <v>279.460262373874</v>
      </c>
      <c r="W1462">
        <v>293.05105391168797</v>
      </c>
      <c r="X1462">
        <v>294.52033903752903</v>
      </c>
      <c r="Y1462">
        <v>292.76446330920902</v>
      </c>
      <c r="Z1462">
        <v>293.490874417876</v>
      </c>
      <c r="AA1462">
        <v>295.75658610667398</v>
      </c>
      <c r="AB1462">
        <v>323.30290723524502</v>
      </c>
      <c r="AC1462">
        <v>344.99439128537699</v>
      </c>
      <c r="AD1462">
        <v>364.606995420153</v>
      </c>
      <c r="AE1462">
        <v>381.961919355904</v>
      </c>
      <c r="AF1462">
        <v>423.19201025861599</v>
      </c>
      <c r="AG1462">
        <v>437.33030042224601</v>
      </c>
      <c r="AH1462">
        <v>448.68071062338697</v>
      </c>
      <c r="AI1462">
        <v>448.02483335426501</v>
      </c>
      <c r="AJ1462">
        <v>438.512923543851</v>
      </c>
      <c r="AK1462">
        <v>475.76741201529302</v>
      </c>
      <c r="AL1462">
        <v>674.26306917104102</v>
      </c>
      <c r="AM1462">
        <v>1567.2926334597701</v>
      </c>
      <c r="AN1462">
        <v>3851.9482879614702</v>
      </c>
      <c r="AO1462">
        <v>7539.0892126635499</v>
      </c>
      <c r="AP1462">
        <v>9902.1724761368696</v>
      </c>
      <c r="AQ1462">
        <v>7757.6264889463801</v>
      </c>
      <c r="AR1462">
        <v>3613.8751832599801</v>
      </c>
      <c r="AS1462">
        <v>2286.06905326059</v>
      </c>
      <c r="AT1462">
        <v>2285.7325619666199</v>
      </c>
      <c r="AU1462">
        <v>2603.0137856924998</v>
      </c>
      <c r="AV1462">
        <v>2656.3682235542101</v>
      </c>
      <c r="AW1462">
        <v>2040.4745074950599</v>
      </c>
      <c r="AX1462">
        <v>952.85839101988597</v>
      </c>
      <c r="AY1462">
        <v>533.33145735585299</v>
      </c>
      <c r="AZ1462">
        <v>452.09542077546502</v>
      </c>
      <c r="BA1462">
        <v>445.16854109561802</v>
      </c>
      <c r="BB1462">
        <v>421.09466203084702</v>
      </c>
      <c r="BC1462">
        <v>403.71222135918998</v>
      </c>
      <c r="BD1462">
        <v>371.622309893867</v>
      </c>
      <c r="BE1462">
        <v>321.16714928207801</v>
      </c>
      <c r="BF1462">
        <v>297.00127401832202</v>
      </c>
      <c r="BG1462">
        <v>308.64284404564501</v>
      </c>
      <c r="BH1462">
        <v>294.53653260513499</v>
      </c>
      <c r="BI1462">
        <v>286.81003207247102</v>
      </c>
      <c r="BJ1462">
        <v>289.94076442699202</v>
      </c>
      <c r="BK1462">
        <v>294.89586533783699</v>
      </c>
      <c r="BL1462">
        <v>298.79978036332301</v>
      </c>
      <c r="BM1462">
        <v>282.29253184673701</v>
      </c>
      <c r="BN1462">
        <v>283.23058153715101</v>
      </c>
      <c r="BO1462">
        <v>283.37693159472599</v>
      </c>
      <c r="BP1462">
        <v>282.007811953626</v>
      </c>
      <c r="BQ1462">
        <v>289.18718609583902</v>
      </c>
      <c r="BR1462">
        <v>285.96691055065003</v>
      </c>
      <c r="BS1462">
        <v>281.368897739739</v>
      </c>
      <c r="BT1462">
        <v>285.35587964252801</v>
      </c>
      <c r="BU1462">
        <v>280.00740109239001</v>
      </c>
      <c r="BV1462">
        <v>281.560298342083</v>
      </c>
      <c r="BW1462">
        <v>285.003049438061</v>
      </c>
      <c r="BX1462">
        <v>282.15336251296998</v>
      </c>
      <c r="BY1462">
        <v>279.86596520663102</v>
      </c>
      <c r="BZ1462">
        <v>299.035539099044</v>
      </c>
      <c r="CA1462">
        <v>282.67774850516201</v>
      </c>
      <c r="CB1462">
        <v>284.563833028126</v>
      </c>
      <c r="CC1462">
        <v>283.13992734657302</v>
      </c>
      <c r="CD1462">
        <v>287.80020982102701</v>
      </c>
    </row>
    <row r="1463" spans="1:82" x14ac:dyDescent="0.25">
      <c r="A1463">
        <v>351.10814419225602</v>
      </c>
      <c r="B1463">
        <v>280.97509527151101</v>
      </c>
      <c r="C1463">
        <v>281.22699159347599</v>
      </c>
      <c r="D1463">
        <v>277.34701182403097</v>
      </c>
      <c r="E1463">
        <v>285.57761463077998</v>
      </c>
      <c r="F1463">
        <v>274.24292552699001</v>
      </c>
      <c r="G1463">
        <v>274.55347423911502</v>
      </c>
      <c r="H1463">
        <v>281.81134879226198</v>
      </c>
      <c r="I1463">
        <v>287.00136176210202</v>
      </c>
      <c r="J1463">
        <v>284.16574288975602</v>
      </c>
      <c r="K1463">
        <v>286.74047985389097</v>
      </c>
      <c r="L1463">
        <v>269.74709607059901</v>
      </c>
      <c r="M1463">
        <v>272.54339562284298</v>
      </c>
      <c r="N1463">
        <v>280.64283751773098</v>
      </c>
      <c r="O1463">
        <v>278.189899608026</v>
      </c>
      <c r="P1463">
        <v>285.82451868675099</v>
      </c>
      <c r="Q1463">
        <v>282.61299648812297</v>
      </c>
      <c r="R1463">
        <v>280.079095223227</v>
      </c>
      <c r="S1463">
        <v>281.15425731121201</v>
      </c>
      <c r="T1463">
        <v>285.49085149172299</v>
      </c>
      <c r="U1463">
        <v>277.73540158348601</v>
      </c>
      <c r="V1463">
        <v>279.44304228445202</v>
      </c>
      <c r="W1463">
        <v>292.82640988709602</v>
      </c>
      <c r="X1463">
        <v>294.75448906505602</v>
      </c>
      <c r="Y1463">
        <v>294.25253882606302</v>
      </c>
      <c r="Z1463">
        <v>294.295499724492</v>
      </c>
      <c r="AA1463">
        <v>297.40543221780399</v>
      </c>
      <c r="AB1463">
        <v>322.798427601333</v>
      </c>
      <c r="AC1463">
        <v>343.51819293641199</v>
      </c>
      <c r="AD1463">
        <v>361.65238026664298</v>
      </c>
      <c r="AE1463">
        <v>381.78429565560202</v>
      </c>
      <c r="AF1463">
        <v>426.04906455282003</v>
      </c>
      <c r="AG1463">
        <v>438.81663414277898</v>
      </c>
      <c r="AH1463">
        <v>444.31768639421699</v>
      </c>
      <c r="AI1463">
        <v>447.15828163754099</v>
      </c>
      <c r="AJ1463">
        <v>442.74415122367401</v>
      </c>
      <c r="AK1463">
        <v>481.46182385683602</v>
      </c>
      <c r="AL1463">
        <v>671.24625374760205</v>
      </c>
      <c r="AM1463">
        <v>1549.04944606757</v>
      </c>
      <c r="AN1463">
        <v>3800.5459770421498</v>
      </c>
      <c r="AO1463">
        <v>7445.9689874163496</v>
      </c>
      <c r="AP1463">
        <v>9787.2630050208209</v>
      </c>
      <c r="AQ1463">
        <v>7643.0924556884102</v>
      </c>
      <c r="AR1463">
        <v>3545.67393253413</v>
      </c>
      <c r="AS1463">
        <v>2243.82994875962</v>
      </c>
      <c r="AT1463">
        <v>2245.8607221765001</v>
      </c>
      <c r="AU1463">
        <v>2558.9985343093799</v>
      </c>
      <c r="AV1463">
        <v>2617.7010366079298</v>
      </c>
      <c r="AW1463">
        <v>2003.1721553401601</v>
      </c>
      <c r="AX1463">
        <v>934.26807707676801</v>
      </c>
      <c r="AY1463">
        <v>524.74093304490498</v>
      </c>
      <c r="AZ1463">
        <v>447.29563769982099</v>
      </c>
      <c r="BA1463">
        <v>438.72079908843</v>
      </c>
      <c r="BB1463">
        <v>417.46504627862703</v>
      </c>
      <c r="BC1463">
        <v>400.04272899019003</v>
      </c>
      <c r="BD1463">
        <v>367.03910681036302</v>
      </c>
      <c r="BE1463">
        <v>321.91123318562097</v>
      </c>
      <c r="BF1463">
        <v>292.395874996999</v>
      </c>
      <c r="BG1463">
        <v>303.65850750337501</v>
      </c>
      <c r="BH1463">
        <v>296.539696024318</v>
      </c>
      <c r="BI1463">
        <v>288.382592027275</v>
      </c>
      <c r="BJ1463">
        <v>290.90587581666603</v>
      </c>
      <c r="BK1463">
        <v>297.55501448264198</v>
      </c>
      <c r="BL1463">
        <v>296.67620812939998</v>
      </c>
      <c r="BM1463">
        <v>283.02019294379699</v>
      </c>
      <c r="BN1463">
        <v>283.66300507147702</v>
      </c>
      <c r="BO1463">
        <v>279.97614162698699</v>
      </c>
      <c r="BP1463">
        <v>283.35837278590702</v>
      </c>
      <c r="BQ1463">
        <v>288.88406368968498</v>
      </c>
      <c r="BR1463">
        <v>287.67506428364197</v>
      </c>
      <c r="BS1463">
        <v>282.04955334798001</v>
      </c>
      <c r="BT1463">
        <v>286.62142211939698</v>
      </c>
      <c r="BU1463">
        <v>285.79357383789198</v>
      </c>
      <c r="BV1463">
        <v>281.39714375063198</v>
      </c>
      <c r="BW1463">
        <v>283.56882578480202</v>
      </c>
      <c r="BX1463">
        <v>286.778144102157</v>
      </c>
      <c r="BY1463">
        <v>280.94455024653701</v>
      </c>
      <c r="BZ1463">
        <v>302.73755140429398</v>
      </c>
      <c r="CA1463">
        <v>285.35256536537997</v>
      </c>
      <c r="CB1463">
        <v>288.83878276056998</v>
      </c>
      <c r="CC1463">
        <v>286.12827734673402</v>
      </c>
      <c r="CD1463">
        <v>290.71901398140801</v>
      </c>
    </row>
    <row r="1464" spans="1:82" x14ac:dyDescent="0.25">
      <c r="A1464">
        <v>351.34846461949201</v>
      </c>
      <c r="B1464">
        <v>280.05944747225999</v>
      </c>
      <c r="C1464">
        <v>278.39086351762802</v>
      </c>
      <c r="D1464">
        <v>279.36854191528602</v>
      </c>
      <c r="E1464">
        <v>283.21782512067398</v>
      </c>
      <c r="F1464">
        <v>275.609408452205</v>
      </c>
      <c r="G1464">
        <v>274.520752488982</v>
      </c>
      <c r="H1464">
        <v>282.81032432039598</v>
      </c>
      <c r="I1464">
        <v>287.20519987748901</v>
      </c>
      <c r="J1464">
        <v>284.53024392387601</v>
      </c>
      <c r="K1464">
        <v>288.83123041080501</v>
      </c>
      <c r="L1464">
        <v>273.08181707994402</v>
      </c>
      <c r="M1464">
        <v>272.03796563871498</v>
      </c>
      <c r="N1464">
        <v>280.098902758647</v>
      </c>
      <c r="O1464">
        <v>277.81013398248098</v>
      </c>
      <c r="P1464">
        <v>287.71089567809901</v>
      </c>
      <c r="Q1464">
        <v>283.68490842180699</v>
      </c>
      <c r="R1464">
        <v>281.72270401994501</v>
      </c>
      <c r="S1464">
        <v>283.07688890712899</v>
      </c>
      <c r="T1464">
        <v>285.72269287646299</v>
      </c>
      <c r="U1464">
        <v>278.36101355322597</v>
      </c>
      <c r="V1464">
        <v>279.30878133092898</v>
      </c>
      <c r="W1464">
        <v>295.33885532742602</v>
      </c>
      <c r="X1464">
        <v>293.98204769186998</v>
      </c>
      <c r="Y1464">
        <v>296.08236088005299</v>
      </c>
      <c r="Z1464">
        <v>291.35390910131099</v>
      </c>
      <c r="AA1464">
        <v>300.58535700098997</v>
      </c>
      <c r="AB1464">
        <v>323.30239919356302</v>
      </c>
      <c r="AC1464">
        <v>345.90724518417102</v>
      </c>
      <c r="AD1464">
        <v>362.08264220064098</v>
      </c>
      <c r="AE1464">
        <v>381.47485353513503</v>
      </c>
      <c r="AF1464">
        <v>425.788773504554</v>
      </c>
      <c r="AG1464">
        <v>438.43719806183702</v>
      </c>
      <c r="AH1464">
        <v>445.43090957120802</v>
      </c>
      <c r="AI1464">
        <v>446.73252759698602</v>
      </c>
      <c r="AJ1464">
        <v>449.70947942691799</v>
      </c>
      <c r="AK1464">
        <v>483.272110801613</v>
      </c>
      <c r="AL1464">
        <v>670.96611415446796</v>
      </c>
      <c r="AM1464">
        <v>1557.1486849310099</v>
      </c>
      <c r="AN1464">
        <v>3814.73610166055</v>
      </c>
      <c r="AO1464">
        <v>7482.5001254885201</v>
      </c>
      <c r="AP1464">
        <v>9826.8054325861995</v>
      </c>
      <c r="AQ1464">
        <v>7664.0956633286396</v>
      </c>
      <c r="AR1464">
        <v>3546.6250428820199</v>
      </c>
      <c r="AS1464">
        <v>2244.2147673814402</v>
      </c>
      <c r="AT1464">
        <v>2252.4281775945701</v>
      </c>
      <c r="AU1464">
        <v>2562.4149552476101</v>
      </c>
      <c r="AV1464">
        <v>2622.97767144831</v>
      </c>
      <c r="AW1464">
        <v>2007.4756229964701</v>
      </c>
      <c r="AX1464">
        <v>932.72213989043098</v>
      </c>
      <c r="AY1464">
        <v>525.79492983685202</v>
      </c>
      <c r="AZ1464">
        <v>447.32212451977398</v>
      </c>
      <c r="BA1464">
        <v>440.36816912294699</v>
      </c>
      <c r="BB1464">
        <v>417.81143050597001</v>
      </c>
      <c r="BC1464">
        <v>398.56501042626797</v>
      </c>
      <c r="BD1464">
        <v>367.73437556295602</v>
      </c>
      <c r="BE1464">
        <v>322.01204064611801</v>
      </c>
      <c r="BF1464">
        <v>293.50747860866602</v>
      </c>
      <c r="BG1464">
        <v>300.03522627586199</v>
      </c>
      <c r="BH1464">
        <v>301.31849718263999</v>
      </c>
      <c r="BI1464">
        <v>291.36324429271298</v>
      </c>
      <c r="BJ1464">
        <v>293.93099051167599</v>
      </c>
      <c r="BK1464">
        <v>298.417005282692</v>
      </c>
      <c r="BL1464">
        <v>294.80241919432501</v>
      </c>
      <c r="BM1464">
        <v>284.384932645199</v>
      </c>
      <c r="BN1464">
        <v>284.17196717160903</v>
      </c>
      <c r="BO1464">
        <v>276.117013366565</v>
      </c>
      <c r="BP1464">
        <v>285.44914656690202</v>
      </c>
      <c r="BQ1464">
        <v>287.58735885971402</v>
      </c>
      <c r="BR1464">
        <v>289.13119376819498</v>
      </c>
      <c r="BS1464">
        <v>280.59125254944303</v>
      </c>
      <c r="BT1464">
        <v>287.57104776602301</v>
      </c>
      <c r="BU1464">
        <v>287.75245507094002</v>
      </c>
      <c r="BV1464">
        <v>280.19812745474297</v>
      </c>
      <c r="BW1464">
        <v>283.829725823643</v>
      </c>
      <c r="BX1464">
        <v>286.94604699230001</v>
      </c>
      <c r="BY1464">
        <v>279.91554837084902</v>
      </c>
      <c r="BZ1464">
        <v>305.31465982836301</v>
      </c>
      <c r="CA1464">
        <v>285.63548972230001</v>
      </c>
      <c r="CB1464">
        <v>286.87238810491903</v>
      </c>
      <c r="CC1464">
        <v>289.74771137449602</v>
      </c>
      <c r="CD1464">
        <v>290.86235248173801</v>
      </c>
    </row>
    <row r="1465" spans="1:82" x14ac:dyDescent="0.25">
      <c r="A1465">
        <v>351.58878504672799</v>
      </c>
      <c r="B1465">
        <v>278.31092913093602</v>
      </c>
      <c r="C1465">
        <v>273.53219093654002</v>
      </c>
      <c r="D1465">
        <v>277.52671209768602</v>
      </c>
      <c r="E1465">
        <v>281.49603863022202</v>
      </c>
      <c r="F1465">
        <v>271.28773589541601</v>
      </c>
      <c r="G1465">
        <v>272.489252379476</v>
      </c>
      <c r="H1465">
        <v>277.198990455206</v>
      </c>
      <c r="I1465">
        <v>284.41759763725503</v>
      </c>
      <c r="J1465">
        <v>280.66168479772301</v>
      </c>
      <c r="K1465">
        <v>290.37067780623897</v>
      </c>
      <c r="L1465">
        <v>272.49219681669098</v>
      </c>
      <c r="M1465">
        <v>267.683148419676</v>
      </c>
      <c r="N1465">
        <v>278.17936678241603</v>
      </c>
      <c r="O1465">
        <v>275.98423733449999</v>
      </c>
      <c r="P1465">
        <v>283.29711117141801</v>
      </c>
      <c r="Q1465">
        <v>281.450483976633</v>
      </c>
      <c r="R1465">
        <v>278.75001710939699</v>
      </c>
      <c r="S1465">
        <v>282.27015685209199</v>
      </c>
      <c r="T1465">
        <v>283.62149659656598</v>
      </c>
      <c r="U1465">
        <v>275.407003424891</v>
      </c>
      <c r="V1465">
        <v>277.81553423257901</v>
      </c>
      <c r="W1465">
        <v>293.60323200077698</v>
      </c>
      <c r="X1465">
        <v>293.57792707307499</v>
      </c>
      <c r="Y1465">
        <v>296.50455505892</v>
      </c>
      <c r="Z1465">
        <v>289.73356386198799</v>
      </c>
      <c r="AA1465">
        <v>301.32148074811801</v>
      </c>
      <c r="AB1465">
        <v>327.22906233102498</v>
      </c>
      <c r="AC1465">
        <v>347.18979966422302</v>
      </c>
      <c r="AD1465">
        <v>363.8821604405</v>
      </c>
      <c r="AE1465">
        <v>383.76928781993797</v>
      </c>
      <c r="AF1465">
        <v>432.46607394036198</v>
      </c>
      <c r="AG1465">
        <v>449.50190684204603</v>
      </c>
      <c r="AH1465">
        <v>455.06050965621603</v>
      </c>
      <c r="AI1465">
        <v>459.82167740854698</v>
      </c>
      <c r="AJ1465">
        <v>461.141683897061</v>
      </c>
      <c r="AK1465">
        <v>500.39652302797901</v>
      </c>
      <c r="AL1465">
        <v>747.65893902052005</v>
      </c>
      <c r="AM1465">
        <v>1878.91455995664</v>
      </c>
      <c r="AN1465">
        <v>4658.5724407942298</v>
      </c>
      <c r="AO1465">
        <v>9166.5526134352403</v>
      </c>
      <c r="AP1465">
        <v>11584.567415469901</v>
      </c>
      <c r="AQ1465">
        <v>8699.5432726168292</v>
      </c>
      <c r="AR1465">
        <v>3914.3508793018</v>
      </c>
      <c r="AS1465">
        <v>2473.73250900947</v>
      </c>
      <c r="AT1465">
        <v>2523.6850909402901</v>
      </c>
      <c r="AU1465">
        <v>2886.3616369691499</v>
      </c>
      <c r="AV1465">
        <v>2923.1773399065601</v>
      </c>
      <c r="AW1465">
        <v>2209.7187844457399</v>
      </c>
      <c r="AX1465">
        <v>984.82982513985303</v>
      </c>
      <c r="AY1465">
        <v>540.30160670228099</v>
      </c>
      <c r="AZ1465">
        <v>451.17692379616102</v>
      </c>
      <c r="BA1465">
        <v>447.19099144442799</v>
      </c>
      <c r="BB1465">
        <v>422.12440720578701</v>
      </c>
      <c r="BC1465">
        <v>406.25216059904699</v>
      </c>
      <c r="BD1465">
        <v>375.150638213918</v>
      </c>
      <c r="BE1465">
        <v>323.36691417281702</v>
      </c>
      <c r="BF1465">
        <v>292.51357838986502</v>
      </c>
      <c r="BG1465">
        <v>298.13358302638102</v>
      </c>
      <c r="BH1465">
        <v>303.70024993430599</v>
      </c>
      <c r="BI1465">
        <v>288.77015342464398</v>
      </c>
      <c r="BJ1465">
        <v>293.31081008057498</v>
      </c>
      <c r="BK1465">
        <v>297.19622888168499</v>
      </c>
      <c r="BL1465">
        <v>291.86193291745298</v>
      </c>
      <c r="BM1465">
        <v>285.11111741843001</v>
      </c>
      <c r="BN1465">
        <v>282.67780052245001</v>
      </c>
      <c r="BO1465">
        <v>273.16691061786202</v>
      </c>
      <c r="BP1465">
        <v>285.30004671843898</v>
      </c>
      <c r="BQ1465">
        <v>282.337842686454</v>
      </c>
      <c r="BR1465">
        <v>286.77879725058</v>
      </c>
      <c r="BS1465">
        <v>278.66952633902002</v>
      </c>
      <c r="BT1465">
        <v>290.36779377057798</v>
      </c>
      <c r="BU1465">
        <v>284.47683363151998</v>
      </c>
      <c r="BV1465">
        <v>280.19221756494801</v>
      </c>
      <c r="BW1465">
        <v>282.67608077597703</v>
      </c>
      <c r="BX1465">
        <v>284.62270395584198</v>
      </c>
      <c r="BY1465">
        <v>275.74416193253199</v>
      </c>
      <c r="BZ1465">
        <v>299.37031496869997</v>
      </c>
      <c r="CA1465">
        <v>284.06142716183501</v>
      </c>
      <c r="CB1465">
        <v>285.20856151736302</v>
      </c>
      <c r="CC1465">
        <v>290.11030011302802</v>
      </c>
      <c r="CD1465">
        <v>288.65372334616399</v>
      </c>
    </row>
    <row r="1466" spans="1:82" x14ac:dyDescent="0.25">
      <c r="A1466">
        <v>351.829105473965</v>
      </c>
      <c r="B1466">
        <v>278.19521447247502</v>
      </c>
      <c r="C1466">
        <v>272.94711359198101</v>
      </c>
      <c r="D1466">
        <v>277.57888120148601</v>
      </c>
      <c r="E1466">
        <v>282.55320086716</v>
      </c>
      <c r="F1466">
        <v>270.30466905863</v>
      </c>
      <c r="G1466">
        <v>273.34961770609999</v>
      </c>
      <c r="H1466">
        <v>276.04775404243497</v>
      </c>
      <c r="I1466">
        <v>283.507578883843</v>
      </c>
      <c r="J1466">
        <v>277.68643515051099</v>
      </c>
      <c r="K1466">
        <v>293.27695528754299</v>
      </c>
      <c r="L1466">
        <v>272.54937661358798</v>
      </c>
      <c r="M1466">
        <v>264.79772271074302</v>
      </c>
      <c r="N1466">
        <v>275.89781167866801</v>
      </c>
      <c r="O1466">
        <v>273.85356447394798</v>
      </c>
      <c r="P1466">
        <v>280.26042809592201</v>
      </c>
      <c r="Q1466">
        <v>279.25553313598601</v>
      </c>
      <c r="R1466">
        <v>277.39443400069098</v>
      </c>
      <c r="S1466">
        <v>283.279794727666</v>
      </c>
      <c r="T1466">
        <v>282.68203288077802</v>
      </c>
      <c r="U1466">
        <v>275.80735445487602</v>
      </c>
      <c r="V1466">
        <v>278.452749356965</v>
      </c>
      <c r="W1466">
        <v>293.222889217236</v>
      </c>
      <c r="X1466">
        <v>293.58568371442902</v>
      </c>
      <c r="Y1466">
        <v>297.70788729355598</v>
      </c>
      <c r="Z1466">
        <v>289.88058714077499</v>
      </c>
      <c r="AA1466">
        <v>302.79954290471198</v>
      </c>
      <c r="AB1466">
        <v>326.88612905961702</v>
      </c>
      <c r="AC1466">
        <v>348.54158836633701</v>
      </c>
      <c r="AD1466">
        <v>367.02882143797001</v>
      </c>
      <c r="AE1466">
        <v>385.264193521408</v>
      </c>
      <c r="AF1466">
        <v>436.527940173655</v>
      </c>
      <c r="AG1466">
        <v>454.31525897576603</v>
      </c>
      <c r="AH1466">
        <v>459.62692303945602</v>
      </c>
      <c r="AI1466">
        <v>465.30643899816198</v>
      </c>
      <c r="AJ1466">
        <v>467.707694231792</v>
      </c>
      <c r="AK1466">
        <v>508.43680582259799</v>
      </c>
      <c r="AL1466">
        <v>782.71248630225296</v>
      </c>
      <c r="AM1466">
        <v>2023.2772380385099</v>
      </c>
      <c r="AN1466">
        <v>5030.3152917923999</v>
      </c>
      <c r="AO1466">
        <v>9904.0701270551599</v>
      </c>
      <c r="AP1466">
        <v>12312.698255658101</v>
      </c>
      <c r="AQ1466">
        <v>9096.5908295202207</v>
      </c>
      <c r="AR1466">
        <v>4043.3870282398402</v>
      </c>
      <c r="AS1466">
        <v>2556.7187604139099</v>
      </c>
      <c r="AT1466">
        <v>2627.6387386930701</v>
      </c>
      <c r="AU1466">
        <v>3016.3338690277801</v>
      </c>
      <c r="AV1466">
        <v>3034.9067437931299</v>
      </c>
      <c r="AW1466">
        <v>2279.5964511973302</v>
      </c>
      <c r="AX1466">
        <v>996.98532548068397</v>
      </c>
      <c r="AY1466">
        <v>542.52942574103895</v>
      </c>
      <c r="AZ1466">
        <v>449.389683940846</v>
      </c>
      <c r="BA1466">
        <v>447.74855985127402</v>
      </c>
      <c r="BB1466">
        <v>423.61822861443602</v>
      </c>
      <c r="BC1466">
        <v>408.17142627175502</v>
      </c>
      <c r="BD1466">
        <v>377.03879791001202</v>
      </c>
      <c r="BE1466">
        <v>325.24510002038897</v>
      </c>
      <c r="BF1466">
        <v>293.20550472685397</v>
      </c>
      <c r="BG1466">
        <v>297.256689664036</v>
      </c>
      <c r="BH1466">
        <v>304.23877092258402</v>
      </c>
      <c r="BI1466">
        <v>288.14067477770402</v>
      </c>
      <c r="BJ1466">
        <v>295.40138149436899</v>
      </c>
      <c r="BK1466">
        <v>296.61448008457398</v>
      </c>
      <c r="BL1466">
        <v>290.29072903494</v>
      </c>
      <c r="BM1466">
        <v>285.50132835743898</v>
      </c>
      <c r="BN1466">
        <v>282.633570759544</v>
      </c>
      <c r="BO1466">
        <v>272.66104171612699</v>
      </c>
      <c r="BP1466">
        <v>287.901104134474</v>
      </c>
      <c r="BQ1466">
        <v>282.71579823448002</v>
      </c>
      <c r="BR1466">
        <v>286.06773548037199</v>
      </c>
      <c r="BS1466">
        <v>277.93614977694</v>
      </c>
      <c r="BT1466">
        <v>292.79360003327503</v>
      </c>
      <c r="BU1466">
        <v>284.214428406791</v>
      </c>
      <c r="BV1466">
        <v>281.77868789577099</v>
      </c>
      <c r="BW1466">
        <v>283.846889120215</v>
      </c>
      <c r="BX1466">
        <v>285.53886749733198</v>
      </c>
      <c r="BY1466">
        <v>275.600120741137</v>
      </c>
      <c r="BZ1466">
        <v>298.74577684922298</v>
      </c>
      <c r="CA1466">
        <v>283.60118744140402</v>
      </c>
      <c r="CB1466">
        <v>285.17397873360898</v>
      </c>
      <c r="CC1466">
        <v>290.27984868131898</v>
      </c>
      <c r="CD1466">
        <v>288.476765399557</v>
      </c>
    </row>
    <row r="1467" spans="1:82" x14ac:dyDescent="0.25">
      <c r="A1467">
        <v>352.06942590120099</v>
      </c>
      <c r="B1467">
        <v>278.81181982351001</v>
      </c>
      <c r="C1467">
        <v>270.624899988133</v>
      </c>
      <c r="D1467">
        <v>274.985608698551</v>
      </c>
      <c r="E1467">
        <v>281.07163934438501</v>
      </c>
      <c r="F1467">
        <v>270.16755911379897</v>
      </c>
      <c r="G1467">
        <v>278.18972496010599</v>
      </c>
      <c r="H1467">
        <v>277.54634930957099</v>
      </c>
      <c r="I1467">
        <v>283.35736458226</v>
      </c>
      <c r="J1467">
        <v>277.73892432793002</v>
      </c>
      <c r="K1467">
        <v>289.21390522014099</v>
      </c>
      <c r="L1467">
        <v>277.50808337301902</v>
      </c>
      <c r="M1467">
        <v>263.35652602055001</v>
      </c>
      <c r="N1467">
        <v>272.98635602103599</v>
      </c>
      <c r="O1467">
        <v>275.16474217577201</v>
      </c>
      <c r="P1467">
        <v>282.08766813435602</v>
      </c>
      <c r="Q1467">
        <v>279.77218949896002</v>
      </c>
      <c r="R1467">
        <v>281.63678404604599</v>
      </c>
      <c r="S1467">
        <v>283.33110770493801</v>
      </c>
      <c r="T1467">
        <v>285.65148859062202</v>
      </c>
      <c r="U1467">
        <v>280.20162574478002</v>
      </c>
      <c r="V1467">
        <v>279.07254365528001</v>
      </c>
      <c r="W1467">
        <v>291.78863155674901</v>
      </c>
      <c r="X1467">
        <v>290.13200355289399</v>
      </c>
      <c r="Y1467">
        <v>298.07533309222902</v>
      </c>
      <c r="Z1467">
        <v>291.91185089343702</v>
      </c>
      <c r="AA1467">
        <v>303.816611434739</v>
      </c>
      <c r="AB1467">
        <v>323.37674668667103</v>
      </c>
      <c r="AC1467">
        <v>351.31433785012098</v>
      </c>
      <c r="AD1467">
        <v>369.64291178230002</v>
      </c>
      <c r="AE1467">
        <v>384.24344773787499</v>
      </c>
      <c r="AF1467">
        <v>438.362610219852</v>
      </c>
      <c r="AG1467">
        <v>457.68431728123102</v>
      </c>
      <c r="AH1467">
        <v>468.72275043463901</v>
      </c>
      <c r="AI1467">
        <v>469.24896768034398</v>
      </c>
      <c r="AJ1467">
        <v>467.80700734110798</v>
      </c>
      <c r="AK1467">
        <v>521.96890096995003</v>
      </c>
      <c r="AL1467">
        <v>861.88182371463097</v>
      </c>
      <c r="AM1467">
        <v>2373.5227578161198</v>
      </c>
      <c r="AN1467">
        <v>5902.4932720433699</v>
      </c>
      <c r="AO1467">
        <v>11055.5493486633</v>
      </c>
      <c r="AP1467">
        <v>12784.789935852599</v>
      </c>
      <c r="AQ1467">
        <v>8811.5242410856099</v>
      </c>
      <c r="AR1467">
        <v>3801.0957426559698</v>
      </c>
      <c r="AS1467">
        <v>2479.4558768844799</v>
      </c>
      <c r="AT1467">
        <v>2627.9600206078499</v>
      </c>
      <c r="AU1467">
        <v>2957.0498469501699</v>
      </c>
      <c r="AV1467">
        <v>2920.49636599106</v>
      </c>
      <c r="AW1467">
        <v>2158.83782871931</v>
      </c>
      <c r="AX1467">
        <v>933.81675379878095</v>
      </c>
      <c r="AY1467">
        <v>527.83071189900704</v>
      </c>
      <c r="AZ1467">
        <v>443.76582542847501</v>
      </c>
      <c r="BA1467">
        <v>444.71768694273698</v>
      </c>
      <c r="BB1467">
        <v>417.36984344703899</v>
      </c>
      <c r="BC1467">
        <v>401.52710597950801</v>
      </c>
      <c r="BD1467">
        <v>369.93092392179</v>
      </c>
      <c r="BE1467">
        <v>325.03586440501402</v>
      </c>
      <c r="BF1467">
        <v>300.47684896957003</v>
      </c>
      <c r="BG1467">
        <v>297.96152742867298</v>
      </c>
      <c r="BH1467">
        <v>305.61367249987001</v>
      </c>
      <c r="BI1467">
        <v>291.446681710988</v>
      </c>
      <c r="BJ1467">
        <v>298.91566672609201</v>
      </c>
      <c r="BK1467">
        <v>295.24884664326203</v>
      </c>
      <c r="BL1467">
        <v>287.29994405485297</v>
      </c>
      <c r="BM1467">
        <v>287.69594174500497</v>
      </c>
      <c r="BN1467">
        <v>281.79673435423302</v>
      </c>
      <c r="BO1467">
        <v>273.36860084313298</v>
      </c>
      <c r="BP1467">
        <v>286.08702051276202</v>
      </c>
      <c r="BQ1467">
        <v>284.73026493759301</v>
      </c>
      <c r="BR1467">
        <v>284.426603413561</v>
      </c>
      <c r="BS1467">
        <v>278.44055443978402</v>
      </c>
      <c r="BT1467">
        <v>292.86373750533897</v>
      </c>
      <c r="BU1467">
        <v>283.10285937463402</v>
      </c>
      <c r="BV1467">
        <v>279.11983573183898</v>
      </c>
      <c r="BW1467">
        <v>285.08844373942702</v>
      </c>
      <c r="BX1467">
        <v>288.55754591877599</v>
      </c>
      <c r="BY1467">
        <v>273.525341688536</v>
      </c>
      <c r="BZ1467">
        <v>299.69794813231601</v>
      </c>
      <c r="CA1467">
        <v>282.01064334432101</v>
      </c>
      <c r="CB1467">
        <v>280.53659073322598</v>
      </c>
      <c r="CC1467">
        <v>290.37193840972901</v>
      </c>
      <c r="CD1467">
        <v>285.30216120091802</v>
      </c>
    </row>
    <row r="1468" spans="1:82" x14ac:dyDescent="0.25">
      <c r="A1468">
        <v>352.30974632843697</v>
      </c>
      <c r="B1468">
        <v>279.150284443987</v>
      </c>
      <c r="C1468">
        <v>272.74488829796201</v>
      </c>
      <c r="D1468">
        <v>271.89070764972399</v>
      </c>
      <c r="E1468">
        <v>281.89856104095099</v>
      </c>
      <c r="F1468">
        <v>273.79419763146302</v>
      </c>
      <c r="G1468">
        <v>275.67840340442802</v>
      </c>
      <c r="H1468">
        <v>280.77777913565501</v>
      </c>
      <c r="I1468">
        <v>283.29329605249501</v>
      </c>
      <c r="J1468">
        <v>280.09442456366202</v>
      </c>
      <c r="K1468">
        <v>290.36309440801</v>
      </c>
      <c r="L1468">
        <v>275.26654160394901</v>
      </c>
      <c r="M1468">
        <v>265.75791732857903</v>
      </c>
      <c r="N1468">
        <v>271.694539414357</v>
      </c>
      <c r="O1468">
        <v>277.31551550982499</v>
      </c>
      <c r="P1468">
        <v>283.09408072282099</v>
      </c>
      <c r="Q1468">
        <v>282.15445235893799</v>
      </c>
      <c r="R1468">
        <v>281.38204038690202</v>
      </c>
      <c r="S1468">
        <v>281.07154659971098</v>
      </c>
      <c r="T1468">
        <v>282.79924283845401</v>
      </c>
      <c r="U1468">
        <v>281.93040897385498</v>
      </c>
      <c r="V1468">
        <v>280.66376368456002</v>
      </c>
      <c r="W1468">
        <v>291.290379737791</v>
      </c>
      <c r="X1468">
        <v>289.98656894353098</v>
      </c>
      <c r="Y1468">
        <v>299.90385023251002</v>
      </c>
      <c r="Z1468">
        <v>292.087904309419</v>
      </c>
      <c r="AA1468">
        <v>303.58977819144297</v>
      </c>
      <c r="AB1468">
        <v>319.48691621801203</v>
      </c>
      <c r="AC1468">
        <v>352.62667725295199</v>
      </c>
      <c r="AD1468">
        <v>374.60298812329802</v>
      </c>
      <c r="AE1468">
        <v>386.64946370180098</v>
      </c>
      <c r="AF1468">
        <v>436.340458262097</v>
      </c>
      <c r="AG1468">
        <v>455.30712594721098</v>
      </c>
      <c r="AH1468">
        <v>466.03303289132998</v>
      </c>
      <c r="AI1468">
        <v>463.84873667493201</v>
      </c>
      <c r="AJ1468">
        <v>463.641002735261</v>
      </c>
      <c r="AK1468">
        <v>527.35117308922702</v>
      </c>
      <c r="AL1468">
        <v>881.81381419306604</v>
      </c>
      <c r="AM1468">
        <v>2425.5301623564701</v>
      </c>
      <c r="AN1468">
        <v>5912.3890069824301</v>
      </c>
      <c r="AO1468">
        <v>10903.0004224819</v>
      </c>
      <c r="AP1468">
        <v>12062.9614858931</v>
      </c>
      <c r="AQ1468">
        <v>8053.1509745549001</v>
      </c>
      <c r="AR1468">
        <v>3486.64633658403</v>
      </c>
      <c r="AS1468">
        <v>2321.2547162511</v>
      </c>
      <c r="AT1468">
        <v>2476.4604254000501</v>
      </c>
      <c r="AU1468">
        <v>2789.7305022168098</v>
      </c>
      <c r="AV1468">
        <v>2717.69877236807</v>
      </c>
      <c r="AW1468">
        <v>1980.1324286510201</v>
      </c>
      <c r="AX1468">
        <v>873.40579922687698</v>
      </c>
      <c r="AY1468">
        <v>515.43483278987298</v>
      </c>
      <c r="AZ1468">
        <v>438.63774323079002</v>
      </c>
      <c r="BA1468">
        <v>439.33020162532898</v>
      </c>
      <c r="BB1468">
        <v>415.21244869012298</v>
      </c>
      <c r="BC1468">
        <v>400.895099574916</v>
      </c>
      <c r="BD1468">
        <v>366.95999072885002</v>
      </c>
      <c r="BE1468">
        <v>321.57829196906499</v>
      </c>
      <c r="BF1468">
        <v>302.81538387632799</v>
      </c>
      <c r="BG1468">
        <v>298.252973815274</v>
      </c>
      <c r="BH1468">
        <v>306.41709905010799</v>
      </c>
      <c r="BI1468">
        <v>289.58660396275098</v>
      </c>
      <c r="BJ1468">
        <v>297.18532903595298</v>
      </c>
      <c r="BK1468">
        <v>295.259284725638</v>
      </c>
      <c r="BL1468">
        <v>286.98650880756298</v>
      </c>
      <c r="BM1468">
        <v>288.225141886411</v>
      </c>
      <c r="BN1468">
        <v>283.921266758863</v>
      </c>
      <c r="BO1468">
        <v>272.32739102576198</v>
      </c>
      <c r="BP1468">
        <v>285.335933456036</v>
      </c>
      <c r="BQ1468">
        <v>284.54490244951597</v>
      </c>
      <c r="BR1468">
        <v>286.47726206932498</v>
      </c>
      <c r="BS1468">
        <v>280.96179131078401</v>
      </c>
      <c r="BT1468">
        <v>294.03174875656498</v>
      </c>
      <c r="BU1468">
        <v>287.26630807745801</v>
      </c>
      <c r="BV1468">
        <v>278.53842362771599</v>
      </c>
      <c r="BW1468">
        <v>284.92114969440598</v>
      </c>
      <c r="BX1468">
        <v>286.74834552034997</v>
      </c>
      <c r="BY1468">
        <v>272.25346862586298</v>
      </c>
      <c r="BZ1468">
        <v>300.30377449311902</v>
      </c>
      <c r="CA1468">
        <v>285.69646108143098</v>
      </c>
      <c r="CB1468">
        <v>283.40033338835502</v>
      </c>
      <c r="CC1468">
        <v>290.70487085660102</v>
      </c>
      <c r="CD1468">
        <v>283.860548379835</v>
      </c>
    </row>
    <row r="1469" spans="1:82" x14ac:dyDescent="0.25">
      <c r="A1469">
        <v>352.55006675567398</v>
      </c>
      <c r="B1469">
        <v>278.486426055045</v>
      </c>
      <c r="C1469">
        <v>270.85111336094502</v>
      </c>
      <c r="D1469">
        <v>271.65411375380398</v>
      </c>
      <c r="E1469">
        <v>282.81112238951101</v>
      </c>
      <c r="F1469">
        <v>275.38824119809402</v>
      </c>
      <c r="G1469">
        <v>275.438631628422</v>
      </c>
      <c r="H1469">
        <v>284.07803748201297</v>
      </c>
      <c r="I1469">
        <v>281.39905722761398</v>
      </c>
      <c r="J1469">
        <v>280.88241820301698</v>
      </c>
      <c r="K1469">
        <v>290.225614183142</v>
      </c>
      <c r="L1469">
        <v>274.11995628867902</v>
      </c>
      <c r="M1469">
        <v>268.59810722968399</v>
      </c>
      <c r="N1469">
        <v>271.68993094979299</v>
      </c>
      <c r="O1469">
        <v>279.019103955145</v>
      </c>
      <c r="P1469">
        <v>284.64986073408102</v>
      </c>
      <c r="Q1469">
        <v>282.573060583325</v>
      </c>
      <c r="R1469">
        <v>282.144223699311</v>
      </c>
      <c r="S1469">
        <v>280.09457952063099</v>
      </c>
      <c r="T1469">
        <v>282.63898918278198</v>
      </c>
      <c r="U1469">
        <v>286.18189967748702</v>
      </c>
      <c r="V1469">
        <v>283.12075114844203</v>
      </c>
      <c r="W1469">
        <v>289.52105200462398</v>
      </c>
      <c r="X1469">
        <v>291.34858667996798</v>
      </c>
      <c r="Y1469">
        <v>299.65100051619402</v>
      </c>
      <c r="Z1469">
        <v>293.99483582501898</v>
      </c>
      <c r="AA1469">
        <v>303.83539529006498</v>
      </c>
      <c r="AB1469">
        <v>319.75531707665198</v>
      </c>
      <c r="AC1469">
        <v>353.30667790856501</v>
      </c>
      <c r="AD1469">
        <v>373.03867763874399</v>
      </c>
      <c r="AE1469">
        <v>389.33480688287301</v>
      </c>
      <c r="AF1469">
        <v>433.26914290770401</v>
      </c>
      <c r="AG1469">
        <v>455.77208912082602</v>
      </c>
      <c r="AH1469">
        <v>463.89730129589799</v>
      </c>
      <c r="AI1469">
        <v>461.50862863856003</v>
      </c>
      <c r="AJ1469">
        <v>463.56169573998301</v>
      </c>
      <c r="AK1469">
        <v>530.49686993581895</v>
      </c>
      <c r="AL1469">
        <v>895.37152385009495</v>
      </c>
      <c r="AM1469">
        <v>2471.9564904100898</v>
      </c>
      <c r="AN1469">
        <v>5881.0601583425496</v>
      </c>
      <c r="AO1469">
        <v>10634.2404683731</v>
      </c>
      <c r="AP1469">
        <v>11123.3155453745</v>
      </c>
      <c r="AQ1469">
        <v>7108.3771204732502</v>
      </c>
      <c r="AR1469">
        <v>3099.0038736957499</v>
      </c>
      <c r="AS1469">
        <v>2120.0359826108502</v>
      </c>
      <c r="AT1469">
        <v>2287.9086960918798</v>
      </c>
      <c r="AU1469">
        <v>2574.9036428538998</v>
      </c>
      <c r="AV1469">
        <v>2467.4469102550102</v>
      </c>
      <c r="AW1469">
        <v>1761.50085032732</v>
      </c>
      <c r="AX1469">
        <v>799.52917787906699</v>
      </c>
      <c r="AY1469">
        <v>496.93312548796098</v>
      </c>
      <c r="AZ1469">
        <v>433.861606219848</v>
      </c>
      <c r="BA1469">
        <v>431.92295094426999</v>
      </c>
      <c r="BB1469">
        <v>411.180769931518</v>
      </c>
      <c r="BC1469">
        <v>393.90191322587901</v>
      </c>
      <c r="BD1469">
        <v>363.332169089655</v>
      </c>
      <c r="BE1469">
        <v>316.99389480579498</v>
      </c>
      <c r="BF1469">
        <v>302.115535999266</v>
      </c>
      <c r="BG1469">
        <v>295.47747618021498</v>
      </c>
      <c r="BH1469">
        <v>305.95749435790901</v>
      </c>
      <c r="BI1469">
        <v>291.34217227519503</v>
      </c>
      <c r="BJ1469">
        <v>295.953861798726</v>
      </c>
      <c r="BK1469">
        <v>295.23579166371502</v>
      </c>
      <c r="BL1469">
        <v>285.20589630348599</v>
      </c>
      <c r="BM1469">
        <v>288.66214845788397</v>
      </c>
      <c r="BN1469">
        <v>284.943783067938</v>
      </c>
      <c r="BO1469">
        <v>277.19660887640401</v>
      </c>
      <c r="BP1469">
        <v>285.48658796052899</v>
      </c>
      <c r="BQ1469">
        <v>283.06865081268501</v>
      </c>
      <c r="BR1469">
        <v>290.88688644897002</v>
      </c>
      <c r="BS1469">
        <v>283.08262518546002</v>
      </c>
      <c r="BT1469">
        <v>293.36516473108298</v>
      </c>
      <c r="BU1469">
        <v>289.61631268787499</v>
      </c>
      <c r="BV1469">
        <v>280.95284413465299</v>
      </c>
      <c r="BW1469">
        <v>285.78215293205801</v>
      </c>
      <c r="BX1469">
        <v>286.59621992587103</v>
      </c>
      <c r="BY1469">
        <v>273.33728052247602</v>
      </c>
      <c r="BZ1469">
        <v>300.38661950948102</v>
      </c>
      <c r="CA1469">
        <v>287.84095242318301</v>
      </c>
      <c r="CB1469">
        <v>280.85568993923903</v>
      </c>
      <c r="CC1469">
        <v>292.074625717316</v>
      </c>
      <c r="CD1469">
        <v>282.93358985189002</v>
      </c>
    </row>
    <row r="1470" spans="1:82" x14ac:dyDescent="0.25">
      <c r="A1470">
        <v>352.79038718291002</v>
      </c>
      <c r="B1470">
        <v>282.32822722181498</v>
      </c>
      <c r="C1470">
        <v>270.71979345379901</v>
      </c>
      <c r="D1470">
        <v>271.32246291390601</v>
      </c>
      <c r="E1470">
        <v>285.37239254224801</v>
      </c>
      <c r="F1470">
        <v>279.53287188421302</v>
      </c>
      <c r="G1470">
        <v>279.24162991655299</v>
      </c>
      <c r="H1470">
        <v>285.42353463878101</v>
      </c>
      <c r="I1470">
        <v>280.28404172027501</v>
      </c>
      <c r="J1470">
        <v>280.47416718374302</v>
      </c>
      <c r="K1470">
        <v>288.64832583324602</v>
      </c>
      <c r="L1470">
        <v>272.54675611357499</v>
      </c>
      <c r="M1470">
        <v>273.39391616178898</v>
      </c>
      <c r="N1470">
        <v>270.34498218833102</v>
      </c>
      <c r="O1470">
        <v>281.689313953539</v>
      </c>
      <c r="P1470">
        <v>289.38603167837198</v>
      </c>
      <c r="Q1470">
        <v>280.84059112594599</v>
      </c>
      <c r="R1470">
        <v>284.20460424794601</v>
      </c>
      <c r="S1470">
        <v>279.31312175726498</v>
      </c>
      <c r="T1470">
        <v>282.47960077738998</v>
      </c>
      <c r="U1470">
        <v>287.77920958246102</v>
      </c>
      <c r="V1470">
        <v>285.03475398282501</v>
      </c>
      <c r="W1470">
        <v>288.21059542835502</v>
      </c>
      <c r="X1470">
        <v>288.73604477646597</v>
      </c>
      <c r="Y1470">
        <v>295.20533742404501</v>
      </c>
      <c r="Z1470">
        <v>293.44382976295799</v>
      </c>
      <c r="AA1470">
        <v>307.19721473286398</v>
      </c>
      <c r="AB1470">
        <v>321.13234899118498</v>
      </c>
      <c r="AC1470">
        <v>357.37879417545901</v>
      </c>
      <c r="AD1470">
        <v>369.9394295738</v>
      </c>
      <c r="AE1470">
        <v>390.01617809607399</v>
      </c>
      <c r="AF1470">
        <v>433.15866978076599</v>
      </c>
      <c r="AG1470">
        <v>455.04027914907999</v>
      </c>
      <c r="AH1470">
        <v>460.10717573660901</v>
      </c>
      <c r="AI1470">
        <v>454.03667291373102</v>
      </c>
      <c r="AJ1470">
        <v>462.45698603248502</v>
      </c>
      <c r="AK1470">
        <v>530.77587612880995</v>
      </c>
      <c r="AL1470">
        <v>890.61585110527596</v>
      </c>
      <c r="AM1470">
        <v>2388.45382009371</v>
      </c>
      <c r="AN1470">
        <v>5549.6091476924303</v>
      </c>
      <c r="AO1470">
        <v>9668.90894318754</v>
      </c>
      <c r="AP1470">
        <v>9669.9267947230892</v>
      </c>
      <c r="AQ1470">
        <v>5992.2950436991696</v>
      </c>
      <c r="AR1470">
        <v>2600.5777491581698</v>
      </c>
      <c r="AS1470">
        <v>1842.7673836643401</v>
      </c>
      <c r="AT1470">
        <v>2021.2952605764999</v>
      </c>
      <c r="AU1470">
        <v>2260.8477159415502</v>
      </c>
      <c r="AV1470">
        <v>2145.12762012137</v>
      </c>
      <c r="AW1470">
        <v>1528.6854934918799</v>
      </c>
      <c r="AX1470">
        <v>712.67730086362803</v>
      </c>
      <c r="AY1470">
        <v>486.41582829523202</v>
      </c>
      <c r="AZ1470">
        <v>431.59458568203303</v>
      </c>
      <c r="BA1470">
        <v>428.10425069626598</v>
      </c>
      <c r="BB1470">
        <v>406.41543251987503</v>
      </c>
      <c r="BC1470">
        <v>389.94284185174502</v>
      </c>
      <c r="BD1470">
        <v>356.83384793785302</v>
      </c>
      <c r="BE1470">
        <v>310.35127899623802</v>
      </c>
      <c r="BF1470">
        <v>299.62928557496298</v>
      </c>
      <c r="BG1470">
        <v>292.82731812360498</v>
      </c>
      <c r="BH1470">
        <v>303.77166054337403</v>
      </c>
      <c r="BI1470">
        <v>289.661956350872</v>
      </c>
      <c r="BJ1470">
        <v>295.862379841608</v>
      </c>
      <c r="BK1470">
        <v>294.379070785002</v>
      </c>
      <c r="BL1470">
        <v>284.51872199143099</v>
      </c>
      <c r="BM1470">
        <v>290.35799283813202</v>
      </c>
      <c r="BN1470">
        <v>285.46530098708001</v>
      </c>
      <c r="BO1470">
        <v>280.96844296083799</v>
      </c>
      <c r="BP1470">
        <v>286.97845336749498</v>
      </c>
      <c r="BQ1470">
        <v>283.56668478493401</v>
      </c>
      <c r="BR1470">
        <v>291.65362848864402</v>
      </c>
      <c r="BS1470">
        <v>285.75164463576903</v>
      </c>
      <c r="BT1470">
        <v>292.05607013992199</v>
      </c>
      <c r="BU1470">
        <v>291.450871559875</v>
      </c>
      <c r="BV1470">
        <v>283.19036801635701</v>
      </c>
      <c r="BW1470">
        <v>286.48039625662301</v>
      </c>
      <c r="BX1470">
        <v>286.02204692221602</v>
      </c>
      <c r="BY1470">
        <v>278.33957848155302</v>
      </c>
      <c r="BZ1470">
        <v>298.898084649731</v>
      </c>
      <c r="CA1470">
        <v>291.16192114311701</v>
      </c>
      <c r="CB1470">
        <v>282.96361898477699</v>
      </c>
      <c r="CC1470">
        <v>293.04028957711</v>
      </c>
      <c r="CD1470">
        <v>284.63836554831198</v>
      </c>
    </row>
    <row r="1471" spans="1:82" x14ac:dyDescent="0.25">
      <c r="A1471">
        <v>353.03070761014601</v>
      </c>
      <c r="B1471">
        <v>280.43861365568898</v>
      </c>
      <c r="C1471">
        <v>268.38901062122198</v>
      </c>
      <c r="D1471">
        <v>271.49533704253503</v>
      </c>
      <c r="E1471">
        <v>283.412203570337</v>
      </c>
      <c r="F1471">
        <v>281.45321943713202</v>
      </c>
      <c r="G1471">
        <v>280.05688962244301</v>
      </c>
      <c r="H1471">
        <v>288.79870739481203</v>
      </c>
      <c r="I1471">
        <v>280.78813389172802</v>
      </c>
      <c r="J1471">
        <v>280.64789792279402</v>
      </c>
      <c r="K1471">
        <v>287.2793359405</v>
      </c>
      <c r="L1471">
        <v>274.98097614106598</v>
      </c>
      <c r="M1471">
        <v>278.278246646654</v>
      </c>
      <c r="N1471">
        <v>270.21474088948901</v>
      </c>
      <c r="O1471">
        <v>282.963261979366</v>
      </c>
      <c r="P1471">
        <v>290.78697553670798</v>
      </c>
      <c r="Q1471">
        <v>281.73223986738401</v>
      </c>
      <c r="R1471">
        <v>286.60240153408103</v>
      </c>
      <c r="S1471">
        <v>279.96128167513001</v>
      </c>
      <c r="T1471">
        <v>281.715187953721</v>
      </c>
      <c r="U1471">
        <v>286.71987567449702</v>
      </c>
      <c r="V1471">
        <v>281.08814731231303</v>
      </c>
      <c r="W1471">
        <v>288.46609151693502</v>
      </c>
      <c r="X1471">
        <v>291.33714534379698</v>
      </c>
      <c r="Y1471">
        <v>294.90996514589898</v>
      </c>
      <c r="Z1471">
        <v>293.135472040747</v>
      </c>
      <c r="AA1471">
        <v>304.21630465756499</v>
      </c>
      <c r="AB1471">
        <v>321.97982351655099</v>
      </c>
      <c r="AC1471">
        <v>355.05145816512601</v>
      </c>
      <c r="AD1471">
        <v>371.11392686996601</v>
      </c>
      <c r="AE1471">
        <v>389.720409657294</v>
      </c>
      <c r="AF1471">
        <v>430.38769637902999</v>
      </c>
      <c r="AG1471">
        <v>451.71903780536599</v>
      </c>
      <c r="AH1471">
        <v>461.601564175102</v>
      </c>
      <c r="AI1471">
        <v>448.86652577138898</v>
      </c>
      <c r="AJ1471">
        <v>465.31202990370298</v>
      </c>
      <c r="AK1471">
        <v>525.90024406668897</v>
      </c>
      <c r="AL1471">
        <v>876.77255493329994</v>
      </c>
      <c r="AM1471">
        <v>2323.3368390855499</v>
      </c>
      <c r="AN1471">
        <v>5334.8042324657699</v>
      </c>
      <c r="AO1471">
        <v>9286.0269897805592</v>
      </c>
      <c r="AP1471">
        <v>9210.5041345783993</v>
      </c>
      <c r="AQ1471">
        <v>5617.0824352384097</v>
      </c>
      <c r="AR1471">
        <v>2437.5692900776799</v>
      </c>
      <c r="AS1471">
        <v>1734.41441803664</v>
      </c>
      <c r="AT1471">
        <v>1912.34281884598</v>
      </c>
      <c r="AU1471">
        <v>2150.1319450402202</v>
      </c>
      <c r="AV1471">
        <v>2029.3480096660201</v>
      </c>
      <c r="AW1471">
        <v>1442.10738725754</v>
      </c>
      <c r="AX1471">
        <v>680.91677752537305</v>
      </c>
      <c r="AY1471">
        <v>471.24938969082802</v>
      </c>
      <c r="AZ1471">
        <v>429.639909101765</v>
      </c>
      <c r="BA1471">
        <v>422.68739241766002</v>
      </c>
      <c r="BB1471">
        <v>404.27865650479799</v>
      </c>
      <c r="BC1471">
        <v>389.88490657583498</v>
      </c>
      <c r="BD1471">
        <v>357.08862798453299</v>
      </c>
      <c r="BE1471">
        <v>308.66345774896598</v>
      </c>
      <c r="BF1471">
        <v>299.46431907965803</v>
      </c>
      <c r="BG1471">
        <v>296.79794778438799</v>
      </c>
      <c r="BH1471">
        <v>301.14403551582501</v>
      </c>
      <c r="BI1471">
        <v>287.68578211845897</v>
      </c>
      <c r="BJ1471">
        <v>294.74980382774697</v>
      </c>
      <c r="BK1471">
        <v>288.38637850660803</v>
      </c>
      <c r="BL1471">
        <v>286.18530401185399</v>
      </c>
      <c r="BM1471">
        <v>293.89467778509697</v>
      </c>
      <c r="BN1471">
        <v>284.79771200518002</v>
      </c>
      <c r="BO1471">
        <v>282.033998645049</v>
      </c>
      <c r="BP1471">
        <v>289.56541567559702</v>
      </c>
      <c r="BQ1471">
        <v>281.58954499583899</v>
      </c>
      <c r="BR1471">
        <v>289.524629700677</v>
      </c>
      <c r="BS1471">
        <v>285.72842828227499</v>
      </c>
      <c r="BT1471">
        <v>284.59311638246498</v>
      </c>
      <c r="BU1471">
        <v>287.04375967663498</v>
      </c>
      <c r="BV1471">
        <v>279.50407530820701</v>
      </c>
      <c r="BW1471">
        <v>286.55659992878901</v>
      </c>
      <c r="BX1471">
        <v>281.17652725021998</v>
      </c>
      <c r="BY1471">
        <v>280.43204542789499</v>
      </c>
      <c r="BZ1471">
        <v>298.58273814358398</v>
      </c>
      <c r="CA1471">
        <v>290.01972747685699</v>
      </c>
      <c r="CB1471">
        <v>280.92713243381399</v>
      </c>
      <c r="CC1471">
        <v>289.95641935446201</v>
      </c>
      <c r="CD1471">
        <v>281.21147473840398</v>
      </c>
    </row>
    <row r="1472" spans="1:82" x14ac:dyDescent="0.25">
      <c r="A1472">
        <v>353.27102803738302</v>
      </c>
      <c r="B1472">
        <v>278.14923477795401</v>
      </c>
      <c r="C1472">
        <v>266.47558618844897</v>
      </c>
      <c r="D1472">
        <v>264.66331768853502</v>
      </c>
      <c r="E1472">
        <v>283.07084703401699</v>
      </c>
      <c r="F1472">
        <v>279.48713101418599</v>
      </c>
      <c r="G1472">
        <v>278.577156226037</v>
      </c>
      <c r="H1472">
        <v>289.04208956764398</v>
      </c>
      <c r="I1472">
        <v>278.95529292594898</v>
      </c>
      <c r="J1472">
        <v>279.080191726961</v>
      </c>
      <c r="K1472">
        <v>283.291098928971</v>
      </c>
      <c r="L1472">
        <v>273.76314259690099</v>
      </c>
      <c r="M1472">
        <v>277.49255544390599</v>
      </c>
      <c r="N1472">
        <v>269.651998681002</v>
      </c>
      <c r="O1472">
        <v>281.52426524489601</v>
      </c>
      <c r="P1472">
        <v>289.15731981265799</v>
      </c>
      <c r="Q1472">
        <v>281.63200876832201</v>
      </c>
      <c r="R1472">
        <v>285.65487505770801</v>
      </c>
      <c r="S1472">
        <v>281.59181925516799</v>
      </c>
      <c r="T1472">
        <v>275.125789429127</v>
      </c>
      <c r="U1472">
        <v>283.83419968078101</v>
      </c>
      <c r="V1472">
        <v>280.27974723212299</v>
      </c>
      <c r="W1472">
        <v>285.59061467610098</v>
      </c>
      <c r="X1472">
        <v>290.510323104527</v>
      </c>
      <c r="Y1472">
        <v>292.30519367893999</v>
      </c>
      <c r="Z1472">
        <v>296.010323265583</v>
      </c>
      <c r="AA1472">
        <v>302.34165472221201</v>
      </c>
      <c r="AB1472">
        <v>320.27586871828998</v>
      </c>
      <c r="AC1472">
        <v>350.702336581331</v>
      </c>
      <c r="AD1472">
        <v>369.93074054562101</v>
      </c>
      <c r="AE1472">
        <v>392.80337953266701</v>
      </c>
      <c r="AF1472">
        <v>431.984403858154</v>
      </c>
      <c r="AG1472">
        <v>453.87216415152398</v>
      </c>
      <c r="AH1472">
        <v>463.58825800133201</v>
      </c>
      <c r="AI1472">
        <v>449.05432767053901</v>
      </c>
      <c r="AJ1472">
        <v>464.96249718254302</v>
      </c>
      <c r="AK1472">
        <v>526.24504510241104</v>
      </c>
      <c r="AL1472">
        <v>894.163474782197</v>
      </c>
      <c r="AM1472">
        <v>2393.3955404885</v>
      </c>
      <c r="AN1472">
        <v>5513.6198378200397</v>
      </c>
      <c r="AO1472">
        <v>9612.5122268058603</v>
      </c>
      <c r="AP1472">
        <v>9528.3889010751009</v>
      </c>
      <c r="AQ1472">
        <v>5754.8714792819601</v>
      </c>
      <c r="AR1472">
        <v>2481.3633136772701</v>
      </c>
      <c r="AS1472">
        <v>1756.07856205904</v>
      </c>
      <c r="AT1472">
        <v>1946.1351994049401</v>
      </c>
      <c r="AU1472">
        <v>2197.3251586029301</v>
      </c>
      <c r="AV1472">
        <v>2072.6508612934699</v>
      </c>
      <c r="AW1472">
        <v>1463.11918166182</v>
      </c>
      <c r="AX1472">
        <v>684.55563769677701</v>
      </c>
      <c r="AY1472">
        <v>468.41195771401101</v>
      </c>
      <c r="AZ1472">
        <v>428.60494226302097</v>
      </c>
      <c r="BA1472">
        <v>418.64530908141302</v>
      </c>
      <c r="BB1472">
        <v>402.52087714364598</v>
      </c>
      <c r="BC1472">
        <v>388.97150751233698</v>
      </c>
      <c r="BD1472">
        <v>357.615744932209</v>
      </c>
      <c r="BE1472">
        <v>305.64739106428999</v>
      </c>
      <c r="BF1472">
        <v>298.20363955224502</v>
      </c>
      <c r="BG1472">
        <v>296.24799172174602</v>
      </c>
      <c r="BH1472">
        <v>297.38642252038898</v>
      </c>
      <c r="BI1472">
        <v>287.34007282596099</v>
      </c>
      <c r="BJ1472">
        <v>290.24425406158599</v>
      </c>
      <c r="BK1472">
        <v>288.84993195277002</v>
      </c>
      <c r="BL1472">
        <v>284.97492173687999</v>
      </c>
      <c r="BM1472">
        <v>290.97905935958499</v>
      </c>
      <c r="BN1472">
        <v>284.76823793226998</v>
      </c>
      <c r="BO1472">
        <v>285.782445700008</v>
      </c>
      <c r="BP1472">
        <v>287.87387267140201</v>
      </c>
      <c r="BQ1472">
        <v>280.17596123149002</v>
      </c>
      <c r="BR1472">
        <v>285.14253662252599</v>
      </c>
      <c r="BS1472">
        <v>285.30046067962598</v>
      </c>
      <c r="BT1472">
        <v>282.94881961295101</v>
      </c>
      <c r="BU1472">
        <v>282.896488369586</v>
      </c>
      <c r="BV1472">
        <v>280.48603238105602</v>
      </c>
      <c r="BW1472">
        <v>284.75801531186499</v>
      </c>
      <c r="BX1472">
        <v>279.39937676621599</v>
      </c>
      <c r="BY1472">
        <v>277.632458107204</v>
      </c>
      <c r="BZ1472">
        <v>296.305598482025</v>
      </c>
      <c r="CA1472">
        <v>286.48734657022999</v>
      </c>
      <c r="CB1472">
        <v>280.022204594127</v>
      </c>
      <c r="CC1472">
        <v>287.685874367228</v>
      </c>
      <c r="CD1472">
        <v>279.831554524193</v>
      </c>
    </row>
    <row r="1473" spans="1:82" x14ac:dyDescent="0.25">
      <c r="A1473">
        <v>353.511348464619</v>
      </c>
      <c r="B1473">
        <v>278.55224323775798</v>
      </c>
      <c r="C1473">
        <v>264.87627459279997</v>
      </c>
      <c r="D1473">
        <v>264.37454473274698</v>
      </c>
      <c r="E1473">
        <v>283.762938012044</v>
      </c>
      <c r="F1473">
        <v>278.23606709205001</v>
      </c>
      <c r="G1473">
        <v>278.086764158731</v>
      </c>
      <c r="H1473">
        <v>287.93522420999398</v>
      </c>
      <c r="I1473">
        <v>279.90892939128099</v>
      </c>
      <c r="J1473">
        <v>281.09058873983599</v>
      </c>
      <c r="K1473">
        <v>282.21323630414901</v>
      </c>
      <c r="L1473">
        <v>275.31579597728501</v>
      </c>
      <c r="M1473">
        <v>277.38954894251202</v>
      </c>
      <c r="N1473">
        <v>268.68694946369197</v>
      </c>
      <c r="O1473">
        <v>281.55569363513001</v>
      </c>
      <c r="P1473">
        <v>287.23180527447198</v>
      </c>
      <c r="Q1473">
        <v>280.30513381222801</v>
      </c>
      <c r="R1473">
        <v>285.19195248651403</v>
      </c>
      <c r="S1473">
        <v>282.57710463174999</v>
      </c>
      <c r="T1473">
        <v>275.13737828728603</v>
      </c>
      <c r="U1473">
        <v>283.245405006694</v>
      </c>
      <c r="V1473">
        <v>281.162250315547</v>
      </c>
      <c r="W1473">
        <v>283.85117591802202</v>
      </c>
      <c r="X1473">
        <v>289.103529388607</v>
      </c>
      <c r="Y1473">
        <v>289.93166460591698</v>
      </c>
      <c r="Z1473">
        <v>295.07157624168002</v>
      </c>
      <c r="AA1473">
        <v>302.13195153158603</v>
      </c>
      <c r="AB1473">
        <v>320.47571717405299</v>
      </c>
      <c r="AC1473">
        <v>350.87295243148299</v>
      </c>
      <c r="AD1473">
        <v>370.65547084412998</v>
      </c>
      <c r="AE1473">
        <v>392.07039754743198</v>
      </c>
      <c r="AF1473">
        <v>429.793314217763</v>
      </c>
      <c r="AG1473">
        <v>451.78821948259201</v>
      </c>
      <c r="AH1473">
        <v>463.32653703578501</v>
      </c>
      <c r="AI1473">
        <v>444.91699878425601</v>
      </c>
      <c r="AJ1473">
        <v>464.62205643203998</v>
      </c>
      <c r="AK1473">
        <v>526.33342028483798</v>
      </c>
      <c r="AL1473">
        <v>893.64021375473703</v>
      </c>
      <c r="AM1473">
        <v>2404.15349624804</v>
      </c>
      <c r="AN1473">
        <v>5553.4984895124499</v>
      </c>
      <c r="AO1473">
        <v>9683.99619290587</v>
      </c>
      <c r="AP1473">
        <v>9609.4838875386595</v>
      </c>
      <c r="AQ1473">
        <v>5783.6422902115701</v>
      </c>
      <c r="AR1473">
        <v>2483.1867136573001</v>
      </c>
      <c r="AS1473">
        <v>1752.1159075639</v>
      </c>
      <c r="AT1473">
        <v>1949.2430914919901</v>
      </c>
      <c r="AU1473">
        <v>2201.3846894776898</v>
      </c>
      <c r="AV1473">
        <v>2076.5328933446799</v>
      </c>
      <c r="AW1473">
        <v>1463.13838004695</v>
      </c>
      <c r="AX1473">
        <v>680.35609851977199</v>
      </c>
      <c r="AY1473">
        <v>467.56338081068998</v>
      </c>
      <c r="AZ1473">
        <v>429.03747811160201</v>
      </c>
      <c r="BA1473">
        <v>414.83428084759697</v>
      </c>
      <c r="BB1473">
        <v>399.97476349555399</v>
      </c>
      <c r="BC1473">
        <v>386.42270232295903</v>
      </c>
      <c r="BD1473">
        <v>356.48793111469399</v>
      </c>
      <c r="BE1473">
        <v>303.29776637707198</v>
      </c>
      <c r="BF1473">
        <v>298.730913737999</v>
      </c>
      <c r="BG1473">
        <v>295.04029018026398</v>
      </c>
      <c r="BH1473">
        <v>297.629525156353</v>
      </c>
      <c r="BI1473">
        <v>286.88482948552098</v>
      </c>
      <c r="BJ1473">
        <v>289.54379446618401</v>
      </c>
      <c r="BK1473">
        <v>287.74958986951799</v>
      </c>
      <c r="BL1473">
        <v>284.29061084211099</v>
      </c>
      <c r="BM1473">
        <v>289.01730068637403</v>
      </c>
      <c r="BN1473">
        <v>282.68101706562902</v>
      </c>
      <c r="BO1473">
        <v>287.02692238879399</v>
      </c>
      <c r="BP1473">
        <v>288.77087613646</v>
      </c>
      <c r="BQ1473">
        <v>278.92022942213703</v>
      </c>
      <c r="BR1473">
        <v>284.43206913608401</v>
      </c>
      <c r="BS1473">
        <v>285.21963636664299</v>
      </c>
      <c r="BT1473">
        <v>282.596585851219</v>
      </c>
      <c r="BU1473">
        <v>281.95364863798</v>
      </c>
      <c r="BV1473">
        <v>278.88848080380001</v>
      </c>
      <c r="BW1473">
        <v>286.00527247912498</v>
      </c>
      <c r="BX1473">
        <v>279.17177769715602</v>
      </c>
      <c r="BY1473">
        <v>278.21763898924701</v>
      </c>
      <c r="BZ1473">
        <v>294.26283985204901</v>
      </c>
      <c r="CA1473">
        <v>284.79489055186502</v>
      </c>
      <c r="CB1473">
        <v>278.238045521267</v>
      </c>
      <c r="CC1473">
        <v>287.73713134448599</v>
      </c>
      <c r="CD1473">
        <v>278.29041196461498</v>
      </c>
    </row>
    <row r="1474" spans="1:82" x14ac:dyDescent="0.25">
      <c r="A1474">
        <v>353.75166889185499</v>
      </c>
      <c r="B1474">
        <v>282.11532950899499</v>
      </c>
      <c r="C1474">
        <v>264.97788612626499</v>
      </c>
      <c r="D1474">
        <v>265.57473332086403</v>
      </c>
      <c r="E1474">
        <v>283.85868845384101</v>
      </c>
      <c r="F1474">
        <v>278.313739182299</v>
      </c>
      <c r="G1474">
        <v>278.42788125685001</v>
      </c>
      <c r="H1474">
        <v>288.60899571219301</v>
      </c>
      <c r="I1474">
        <v>282.72190645419198</v>
      </c>
      <c r="J1474">
        <v>284.32846564863002</v>
      </c>
      <c r="K1474">
        <v>282.79938822929398</v>
      </c>
      <c r="L1474">
        <v>275.685233364834</v>
      </c>
      <c r="M1474">
        <v>279.31210653354498</v>
      </c>
      <c r="N1474">
        <v>269.31128341187099</v>
      </c>
      <c r="O1474">
        <v>284.26102893814698</v>
      </c>
      <c r="P1474">
        <v>286.34658609616503</v>
      </c>
      <c r="Q1474">
        <v>278.20198644093301</v>
      </c>
      <c r="R1474">
        <v>284.25072115090802</v>
      </c>
      <c r="S1474">
        <v>282.21526106571298</v>
      </c>
      <c r="T1474">
        <v>277.25877290614699</v>
      </c>
      <c r="U1474">
        <v>282.57244954464397</v>
      </c>
      <c r="V1474">
        <v>281.86219874073998</v>
      </c>
      <c r="W1474">
        <v>281.13788200503501</v>
      </c>
      <c r="X1474">
        <v>290.58461149885102</v>
      </c>
      <c r="Y1474">
        <v>289.72482617944098</v>
      </c>
      <c r="Z1474">
        <v>295.77607164850798</v>
      </c>
      <c r="AA1474">
        <v>300.94652394406302</v>
      </c>
      <c r="AB1474">
        <v>320.82657163678198</v>
      </c>
      <c r="AC1474">
        <v>352.72911559339701</v>
      </c>
      <c r="AD1474">
        <v>372.60297380453</v>
      </c>
      <c r="AE1474">
        <v>393.40004195195303</v>
      </c>
      <c r="AF1474">
        <v>429.29645682541002</v>
      </c>
      <c r="AG1474">
        <v>451.60788645228502</v>
      </c>
      <c r="AH1474">
        <v>464.71335961833302</v>
      </c>
      <c r="AI1474">
        <v>442.762129733699</v>
      </c>
      <c r="AJ1474">
        <v>464.38909575377397</v>
      </c>
      <c r="AK1474">
        <v>527.02017968408995</v>
      </c>
      <c r="AL1474">
        <v>887.22930953086495</v>
      </c>
      <c r="AM1474">
        <v>2389.2801576850002</v>
      </c>
      <c r="AN1474">
        <v>5524.3370906256796</v>
      </c>
      <c r="AO1474">
        <v>9629.1129253538893</v>
      </c>
      <c r="AP1474">
        <v>9557.3475499075903</v>
      </c>
      <c r="AQ1474">
        <v>5748.9401249699704</v>
      </c>
      <c r="AR1474">
        <v>2466.8689851201798</v>
      </c>
      <c r="AS1474">
        <v>1739.6774223273501</v>
      </c>
      <c r="AT1474">
        <v>1935.6537869185099</v>
      </c>
      <c r="AU1474">
        <v>2184.5059549346802</v>
      </c>
      <c r="AV1474">
        <v>2063.0512578309899</v>
      </c>
      <c r="AW1474">
        <v>1451.73792627854</v>
      </c>
      <c r="AX1474">
        <v>674.017303170437</v>
      </c>
      <c r="AY1474">
        <v>465.47781646603198</v>
      </c>
      <c r="AZ1474">
        <v>428.32828700857601</v>
      </c>
      <c r="BA1474">
        <v>412.05800495832301</v>
      </c>
      <c r="BB1474">
        <v>398.54778063048701</v>
      </c>
      <c r="BC1474">
        <v>387.12446563141998</v>
      </c>
      <c r="BD1474">
        <v>355.38438139979098</v>
      </c>
      <c r="BE1474">
        <v>303.87414822231102</v>
      </c>
      <c r="BF1474">
        <v>299.44583472549198</v>
      </c>
      <c r="BG1474">
        <v>295.17628717271799</v>
      </c>
      <c r="BH1474">
        <v>296.69886984514102</v>
      </c>
      <c r="BI1474">
        <v>284.54389901216098</v>
      </c>
      <c r="BJ1474">
        <v>288.62300934557402</v>
      </c>
      <c r="BK1474">
        <v>286.51838054570698</v>
      </c>
      <c r="BL1474">
        <v>286.29340238241502</v>
      </c>
      <c r="BM1474">
        <v>289.40579098997699</v>
      </c>
      <c r="BN1474">
        <v>283.29461856497198</v>
      </c>
      <c r="BO1474">
        <v>288.75996840490802</v>
      </c>
      <c r="BP1474">
        <v>289.79957325914597</v>
      </c>
      <c r="BQ1474">
        <v>278.86857996792702</v>
      </c>
      <c r="BR1474">
        <v>284.72835285897497</v>
      </c>
      <c r="BS1474">
        <v>286.08787448100702</v>
      </c>
      <c r="BT1474">
        <v>284.58772594637003</v>
      </c>
      <c r="BU1474">
        <v>281.71551682406198</v>
      </c>
      <c r="BV1474">
        <v>276.06986855509098</v>
      </c>
      <c r="BW1474">
        <v>287.70590126059398</v>
      </c>
      <c r="BX1474">
        <v>279.96049124270598</v>
      </c>
      <c r="BY1474">
        <v>280.76704252986798</v>
      </c>
      <c r="BZ1474">
        <v>292.88403876230399</v>
      </c>
      <c r="CA1474">
        <v>284.43916041794301</v>
      </c>
      <c r="CB1474">
        <v>276.87327783157502</v>
      </c>
      <c r="CC1474">
        <v>287.33005875144698</v>
      </c>
      <c r="CD1474">
        <v>277.30245676068699</v>
      </c>
    </row>
    <row r="1475" spans="1:82" x14ac:dyDescent="0.25">
      <c r="A1475">
        <v>353.991989319092</v>
      </c>
      <c r="B1475">
        <v>282.81319470175498</v>
      </c>
      <c r="C1475">
        <v>264.53607207687998</v>
      </c>
      <c r="D1475">
        <v>267.11280409849797</v>
      </c>
      <c r="E1475">
        <v>284.70012394479602</v>
      </c>
      <c r="F1475">
        <v>279.98348935083101</v>
      </c>
      <c r="G1475">
        <v>276.486424866834</v>
      </c>
      <c r="H1475">
        <v>288.83152239920702</v>
      </c>
      <c r="I1475">
        <v>283.88316823865102</v>
      </c>
      <c r="J1475">
        <v>286.075650893172</v>
      </c>
      <c r="K1475">
        <v>282.71275720939002</v>
      </c>
      <c r="L1475">
        <v>276.233218455079</v>
      </c>
      <c r="M1475">
        <v>282.050408181492</v>
      </c>
      <c r="N1475">
        <v>271.050972753689</v>
      </c>
      <c r="O1475">
        <v>286.54655758983301</v>
      </c>
      <c r="P1475">
        <v>286.46249193082701</v>
      </c>
      <c r="Q1475">
        <v>280.288311154197</v>
      </c>
      <c r="R1475">
        <v>286.89362534071898</v>
      </c>
      <c r="S1475">
        <v>281.50177297582502</v>
      </c>
      <c r="T1475">
        <v>277.55917774194103</v>
      </c>
      <c r="U1475">
        <v>282.79595925194002</v>
      </c>
      <c r="V1475">
        <v>281.17274913356403</v>
      </c>
      <c r="W1475">
        <v>278.50200438471001</v>
      </c>
      <c r="X1475">
        <v>292.36420435978602</v>
      </c>
      <c r="Y1475">
        <v>288.72347972471101</v>
      </c>
      <c r="Z1475">
        <v>295.19227776262301</v>
      </c>
      <c r="AA1475">
        <v>299.43387988905403</v>
      </c>
      <c r="AB1475">
        <v>320.77765074710902</v>
      </c>
      <c r="AC1475">
        <v>353.74059062639498</v>
      </c>
      <c r="AD1475">
        <v>370.84934812480498</v>
      </c>
      <c r="AE1475">
        <v>394.446291421723</v>
      </c>
      <c r="AF1475">
        <v>429.579707555894</v>
      </c>
      <c r="AG1475">
        <v>451.06316949474302</v>
      </c>
      <c r="AH1475">
        <v>465.522587142161</v>
      </c>
      <c r="AI1475">
        <v>441.584219215693</v>
      </c>
      <c r="AJ1475">
        <v>463.03659186417201</v>
      </c>
      <c r="AK1475">
        <v>528.48955024238796</v>
      </c>
      <c r="AL1475">
        <v>880.27224602901197</v>
      </c>
      <c r="AM1475">
        <v>2376.7371053490501</v>
      </c>
      <c r="AN1475">
        <v>5494.7553757006599</v>
      </c>
      <c r="AO1475">
        <v>9577.7188619273093</v>
      </c>
      <c r="AP1475">
        <v>9509.6527016643795</v>
      </c>
      <c r="AQ1475">
        <v>5716.4679361132303</v>
      </c>
      <c r="AR1475">
        <v>2453.01339516179</v>
      </c>
      <c r="AS1475">
        <v>1730.8357422302599</v>
      </c>
      <c r="AT1475">
        <v>1926.97169082762</v>
      </c>
      <c r="AU1475">
        <v>2168.3378948852901</v>
      </c>
      <c r="AV1475">
        <v>2053.34337803059</v>
      </c>
      <c r="AW1475">
        <v>1443.3049928549799</v>
      </c>
      <c r="AX1475">
        <v>669.11880003741805</v>
      </c>
      <c r="AY1475">
        <v>462.962436554102</v>
      </c>
      <c r="AZ1475">
        <v>426.08798117563498</v>
      </c>
      <c r="BA1475">
        <v>410.19647476840498</v>
      </c>
      <c r="BB1475">
        <v>396.69808286704603</v>
      </c>
      <c r="BC1475">
        <v>386.297642258537</v>
      </c>
      <c r="BD1475">
        <v>353.35018873377902</v>
      </c>
      <c r="BE1475">
        <v>305.38261914808402</v>
      </c>
      <c r="BF1475">
        <v>298.68847928713598</v>
      </c>
      <c r="BG1475">
        <v>295.06972751493203</v>
      </c>
      <c r="BH1475">
        <v>293.58200540433501</v>
      </c>
      <c r="BI1475">
        <v>284.413032160478</v>
      </c>
      <c r="BJ1475">
        <v>285.52173629443502</v>
      </c>
      <c r="BK1475">
        <v>287.36585455549198</v>
      </c>
      <c r="BL1475">
        <v>286.01029735041197</v>
      </c>
      <c r="BM1475">
        <v>289.85962884846401</v>
      </c>
      <c r="BN1475">
        <v>285.06288227189998</v>
      </c>
      <c r="BO1475">
        <v>289.01175781203602</v>
      </c>
      <c r="BP1475">
        <v>288.68857310388597</v>
      </c>
      <c r="BQ1475">
        <v>279.770569879574</v>
      </c>
      <c r="BR1475">
        <v>284.80062743137802</v>
      </c>
      <c r="BS1475">
        <v>286.53925219291602</v>
      </c>
      <c r="BT1475">
        <v>285.70338019270298</v>
      </c>
      <c r="BU1475">
        <v>282.74179184725199</v>
      </c>
      <c r="BV1475">
        <v>276.56904664327999</v>
      </c>
      <c r="BW1475">
        <v>286.84899547888801</v>
      </c>
      <c r="BX1475">
        <v>280.52134745569998</v>
      </c>
      <c r="BY1475">
        <v>284.49557768608599</v>
      </c>
      <c r="BZ1475">
        <v>292.64000353630303</v>
      </c>
      <c r="CA1475">
        <v>284.71457319363901</v>
      </c>
      <c r="CB1475">
        <v>278.15043184047403</v>
      </c>
      <c r="CC1475">
        <v>286.86511026493503</v>
      </c>
      <c r="CD1475">
        <v>277.27154469258301</v>
      </c>
    </row>
    <row r="1476" spans="1:82" x14ac:dyDescent="0.25">
      <c r="A1476">
        <v>354.23230974632799</v>
      </c>
      <c r="B1476">
        <v>283.33738500096302</v>
      </c>
      <c r="C1476">
        <v>265.718444092266</v>
      </c>
      <c r="D1476">
        <v>268.35678443984</v>
      </c>
      <c r="E1476">
        <v>283.891509873031</v>
      </c>
      <c r="F1476">
        <v>282.81718364106899</v>
      </c>
      <c r="G1476">
        <v>274.227568472401</v>
      </c>
      <c r="H1476">
        <v>287.05057465388097</v>
      </c>
      <c r="I1476">
        <v>284.90765933979901</v>
      </c>
      <c r="J1476">
        <v>287.35526991954703</v>
      </c>
      <c r="K1476">
        <v>286.24619005599402</v>
      </c>
      <c r="L1476">
        <v>274.903364741779</v>
      </c>
      <c r="M1476">
        <v>283.90289512309499</v>
      </c>
      <c r="N1476">
        <v>271.723906453121</v>
      </c>
      <c r="O1476">
        <v>286.404125093289</v>
      </c>
      <c r="P1476">
        <v>287.84843627822801</v>
      </c>
      <c r="Q1476">
        <v>282.590976838318</v>
      </c>
      <c r="R1476">
        <v>286.97112363953403</v>
      </c>
      <c r="S1476">
        <v>282.43093942735698</v>
      </c>
      <c r="T1476">
        <v>278.01409518093601</v>
      </c>
      <c r="U1476">
        <v>282.79198831033102</v>
      </c>
      <c r="V1476">
        <v>281.86847562975998</v>
      </c>
      <c r="W1476">
        <v>278.946756585066</v>
      </c>
      <c r="X1476">
        <v>297.091187181191</v>
      </c>
      <c r="Y1476">
        <v>289.02017914717999</v>
      </c>
      <c r="Z1476">
        <v>296.41862554826901</v>
      </c>
      <c r="AA1476">
        <v>299.93005326295298</v>
      </c>
      <c r="AB1476">
        <v>321.85824851649198</v>
      </c>
      <c r="AC1476">
        <v>355.01636258798902</v>
      </c>
      <c r="AD1476">
        <v>369.26593873415999</v>
      </c>
      <c r="AE1476">
        <v>394.78153745849801</v>
      </c>
      <c r="AF1476">
        <v>432.03257550927702</v>
      </c>
      <c r="AG1476">
        <v>451.916501475529</v>
      </c>
      <c r="AH1476">
        <v>464.04215527662097</v>
      </c>
      <c r="AI1476">
        <v>443.346333545856</v>
      </c>
      <c r="AJ1476">
        <v>466.06336794419099</v>
      </c>
      <c r="AK1476">
        <v>527.159106056101</v>
      </c>
      <c r="AL1476">
        <v>876.59586006829704</v>
      </c>
      <c r="AM1476">
        <v>2364.0335469997899</v>
      </c>
      <c r="AN1476">
        <v>5464.0933488052196</v>
      </c>
      <c r="AO1476">
        <v>9525.2509558116799</v>
      </c>
      <c r="AP1476">
        <v>9459.6737508653096</v>
      </c>
      <c r="AQ1476">
        <v>5686.95301282127</v>
      </c>
      <c r="AR1476">
        <v>2443.0181186083701</v>
      </c>
      <c r="AS1476">
        <v>1722.62037689969</v>
      </c>
      <c r="AT1476">
        <v>1919.5644140468501</v>
      </c>
      <c r="AU1476">
        <v>2157.3814845198599</v>
      </c>
      <c r="AV1476">
        <v>2042.45803117529</v>
      </c>
      <c r="AW1476">
        <v>1439.01968599102</v>
      </c>
      <c r="AX1476">
        <v>666.22923903645301</v>
      </c>
      <c r="AY1476">
        <v>463.26430255275102</v>
      </c>
      <c r="AZ1476">
        <v>428.38277989162202</v>
      </c>
      <c r="BA1476">
        <v>408.05498044140501</v>
      </c>
      <c r="BB1476">
        <v>394.53736539506201</v>
      </c>
      <c r="BC1476">
        <v>384.22486278752501</v>
      </c>
      <c r="BD1476">
        <v>351.61644328036601</v>
      </c>
      <c r="BE1476">
        <v>307.16530285982401</v>
      </c>
      <c r="BF1476">
        <v>298.05295292438097</v>
      </c>
      <c r="BG1476">
        <v>295.65627717245297</v>
      </c>
      <c r="BH1476">
        <v>294.39788035844202</v>
      </c>
      <c r="BI1476">
        <v>285.522351535935</v>
      </c>
      <c r="BJ1476">
        <v>285.41993288089401</v>
      </c>
      <c r="BK1476">
        <v>287.86680432815302</v>
      </c>
      <c r="BL1476">
        <v>287.54746642668903</v>
      </c>
      <c r="BM1476">
        <v>288.24294587441699</v>
      </c>
      <c r="BN1476">
        <v>286.00613909198802</v>
      </c>
      <c r="BO1476">
        <v>290.08240157792898</v>
      </c>
      <c r="BP1476">
        <v>289.050934804289</v>
      </c>
      <c r="BQ1476">
        <v>277.99528064024798</v>
      </c>
      <c r="BR1476">
        <v>285.12368788694198</v>
      </c>
      <c r="BS1476">
        <v>285.95673771906598</v>
      </c>
      <c r="BT1476">
        <v>286.04386628977301</v>
      </c>
      <c r="BU1476">
        <v>279.93050799916898</v>
      </c>
      <c r="BV1476">
        <v>279.85298711656998</v>
      </c>
      <c r="BW1476">
        <v>285.133896568377</v>
      </c>
      <c r="BX1476">
        <v>278.75869058148999</v>
      </c>
      <c r="BY1476">
        <v>284.607485898824</v>
      </c>
      <c r="BZ1476">
        <v>293.706193985482</v>
      </c>
      <c r="CA1476">
        <v>287.01912824789099</v>
      </c>
      <c r="CB1476">
        <v>280.42766029796599</v>
      </c>
      <c r="CC1476">
        <v>288.49880389248602</v>
      </c>
      <c r="CD1476">
        <v>276.408579191652</v>
      </c>
    </row>
    <row r="1477" spans="1:82" x14ac:dyDescent="0.25">
      <c r="A1477">
        <v>354.47263017356403</v>
      </c>
      <c r="B1477">
        <v>281.57700917812701</v>
      </c>
      <c r="C1477">
        <v>264.87364745289801</v>
      </c>
      <c r="D1477">
        <v>271.23390543192301</v>
      </c>
      <c r="E1477">
        <v>282.54274123819403</v>
      </c>
      <c r="F1477">
        <v>280.961077199702</v>
      </c>
      <c r="G1477">
        <v>274.44405719610398</v>
      </c>
      <c r="H1477">
        <v>282.05425366713098</v>
      </c>
      <c r="I1477">
        <v>284.77825534111099</v>
      </c>
      <c r="J1477">
        <v>283.85150196193098</v>
      </c>
      <c r="K1477">
        <v>289.81174981581398</v>
      </c>
      <c r="L1477">
        <v>274.60482808477599</v>
      </c>
      <c r="M1477">
        <v>280.73163201546902</v>
      </c>
      <c r="N1477">
        <v>273.66814095315999</v>
      </c>
      <c r="O1477">
        <v>282.51972022548102</v>
      </c>
      <c r="P1477">
        <v>285.30235616144398</v>
      </c>
      <c r="Q1477">
        <v>282.59568830211498</v>
      </c>
      <c r="R1477">
        <v>283.80554825732298</v>
      </c>
      <c r="S1477">
        <v>284.57160261382103</v>
      </c>
      <c r="T1477">
        <v>278.89558305664201</v>
      </c>
      <c r="U1477">
        <v>279.79616572059399</v>
      </c>
      <c r="V1477">
        <v>280.73924299803798</v>
      </c>
      <c r="W1477">
        <v>281.042572340221</v>
      </c>
      <c r="X1477">
        <v>294.60655915073698</v>
      </c>
      <c r="Y1477">
        <v>290.74780591318699</v>
      </c>
      <c r="Z1477">
        <v>295.972307580897</v>
      </c>
      <c r="AA1477">
        <v>302.40402959818499</v>
      </c>
      <c r="AB1477">
        <v>327.088784826498</v>
      </c>
      <c r="AC1477">
        <v>363.03078590722998</v>
      </c>
      <c r="AD1477">
        <v>372.00831743887602</v>
      </c>
      <c r="AE1477">
        <v>405.64237468878002</v>
      </c>
      <c r="AF1477">
        <v>443.49800999864902</v>
      </c>
      <c r="AG1477">
        <v>473.66433439758401</v>
      </c>
      <c r="AH1477">
        <v>483.28380278805099</v>
      </c>
      <c r="AI1477">
        <v>462.870732882082</v>
      </c>
      <c r="AJ1477">
        <v>485.23667823011499</v>
      </c>
      <c r="AK1477">
        <v>551.43147147486604</v>
      </c>
      <c r="AL1477">
        <v>994.969923522567</v>
      </c>
      <c r="AM1477">
        <v>2837.7131117528202</v>
      </c>
      <c r="AN1477">
        <v>6691.2530838695602</v>
      </c>
      <c r="AO1477">
        <v>11524.1040689537</v>
      </c>
      <c r="AP1477">
        <v>10588.855789643099</v>
      </c>
      <c r="AQ1477">
        <v>6131.0837483304804</v>
      </c>
      <c r="AR1477">
        <v>2593.5451611425901</v>
      </c>
      <c r="AS1477">
        <v>1856.0654017140801</v>
      </c>
      <c r="AT1477">
        <v>2093.9994280260698</v>
      </c>
      <c r="AU1477">
        <v>2355.6862021735801</v>
      </c>
      <c r="AV1477">
        <v>2215.3824546547398</v>
      </c>
      <c r="AW1477">
        <v>1522.59342918213</v>
      </c>
      <c r="AX1477">
        <v>682.765864252867</v>
      </c>
      <c r="AY1477">
        <v>468.91228810272497</v>
      </c>
      <c r="AZ1477">
        <v>434.89844773364899</v>
      </c>
      <c r="BA1477">
        <v>411.13325497439001</v>
      </c>
      <c r="BB1477">
        <v>399.15204583068402</v>
      </c>
      <c r="BC1477">
        <v>385.43414938183503</v>
      </c>
      <c r="BD1477">
        <v>355.97415346397497</v>
      </c>
      <c r="BE1477">
        <v>307.88665622178797</v>
      </c>
      <c r="BF1477">
        <v>296.79195507918803</v>
      </c>
      <c r="BG1477">
        <v>297.71788960981098</v>
      </c>
      <c r="BH1477">
        <v>292.56311322795</v>
      </c>
      <c r="BI1477">
        <v>289.05530824481798</v>
      </c>
      <c r="BJ1477">
        <v>288.81720171054002</v>
      </c>
      <c r="BK1477">
        <v>287.84983692210898</v>
      </c>
      <c r="BL1477">
        <v>290.71630687974499</v>
      </c>
      <c r="BM1477">
        <v>286.65111921512101</v>
      </c>
      <c r="BN1477">
        <v>285.62348603139901</v>
      </c>
      <c r="BO1477">
        <v>289.921801661036</v>
      </c>
      <c r="BP1477">
        <v>290.75862498110098</v>
      </c>
      <c r="BQ1477">
        <v>277.58593461125099</v>
      </c>
      <c r="BR1477">
        <v>284.00544210738201</v>
      </c>
      <c r="BS1477">
        <v>283.47721628842999</v>
      </c>
      <c r="BT1477">
        <v>286.47634303487001</v>
      </c>
      <c r="BU1477">
        <v>277.22102699150997</v>
      </c>
      <c r="BV1477">
        <v>281.20604517027499</v>
      </c>
      <c r="BW1477">
        <v>284.94935544408099</v>
      </c>
      <c r="BX1477">
        <v>279.46203203930099</v>
      </c>
      <c r="BY1477">
        <v>286.36547882142497</v>
      </c>
      <c r="BZ1477">
        <v>292.579937482898</v>
      </c>
      <c r="CA1477">
        <v>284.18070079041701</v>
      </c>
      <c r="CB1477">
        <v>281.20982976018502</v>
      </c>
      <c r="CC1477">
        <v>287.02952712561103</v>
      </c>
      <c r="CD1477">
        <v>277.26981896880898</v>
      </c>
    </row>
    <row r="1478" spans="1:82" x14ac:dyDescent="0.25">
      <c r="A1478">
        <v>354.71295060080098</v>
      </c>
      <c r="B1478">
        <v>282.608550501992</v>
      </c>
      <c r="C1478">
        <v>264.58174765509102</v>
      </c>
      <c r="D1478">
        <v>271.95740083308101</v>
      </c>
      <c r="E1478">
        <v>282.57637916626601</v>
      </c>
      <c r="F1478">
        <v>283.81214402996102</v>
      </c>
      <c r="G1478">
        <v>274.69054261040901</v>
      </c>
      <c r="H1478">
        <v>282.26918818781502</v>
      </c>
      <c r="I1478">
        <v>285.77551226758101</v>
      </c>
      <c r="J1478">
        <v>285.06481824414101</v>
      </c>
      <c r="K1478">
        <v>290.27287350465298</v>
      </c>
      <c r="L1478">
        <v>273.87710288899098</v>
      </c>
      <c r="M1478">
        <v>277.33102384999302</v>
      </c>
      <c r="N1478">
        <v>272.75669332003503</v>
      </c>
      <c r="O1478">
        <v>283.117899370955</v>
      </c>
      <c r="P1478">
        <v>281.58182522515699</v>
      </c>
      <c r="Q1478">
        <v>285.28254158796699</v>
      </c>
      <c r="R1478">
        <v>279.57758802979203</v>
      </c>
      <c r="S1478">
        <v>286.02742609664301</v>
      </c>
      <c r="T1478">
        <v>281.87222224725502</v>
      </c>
      <c r="U1478">
        <v>277.97585606723101</v>
      </c>
      <c r="V1478">
        <v>280.86802025613599</v>
      </c>
      <c r="W1478">
        <v>281.62439861046602</v>
      </c>
      <c r="X1478">
        <v>291.00062148041701</v>
      </c>
      <c r="Y1478">
        <v>293.13673587443401</v>
      </c>
      <c r="Z1478">
        <v>293.41917912754502</v>
      </c>
      <c r="AA1478">
        <v>304.14212310710002</v>
      </c>
      <c r="AB1478">
        <v>330.637878846104</v>
      </c>
      <c r="AC1478">
        <v>365.68753259011498</v>
      </c>
      <c r="AD1478">
        <v>379.60126788234601</v>
      </c>
      <c r="AE1478">
        <v>411.88623487376202</v>
      </c>
      <c r="AF1478">
        <v>453.78753380325202</v>
      </c>
      <c r="AG1478">
        <v>488.21556731909101</v>
      </c>
      <c r="AH1478">
        <v>502.80769937730503</v>
      </c>
      <c r="AI1478">
        <v>475.77891186201202</v>
      </c>
      <c r="AJ1478">
        <v>497.45886935906998</v>
      </c>
      <c r="AK1478">
        <v>577.37712857321799</v>
      </c>
      <c r="AL1478">
        <v>1123.9829010993701</v>
      </c>
      <c r="AM1478">
        <v>3383.55150785467</v>
      </c>
      <c r="AN1478">
        <v>7828.6461958829505</v>
      </c>
      <c r="AO1478">
        <v>12950.666694658699</v>
      </c>
      <c r="AP1478">
        <v>10814.010323295</v>
      </c>
      <c r="AQ1478">
        <v>5922.10888562742</v>
      </c>
      <c r="AR1478">
        <v>2540.5165345771102</v>
      </c>
      <c r="AS1478">
        <v>1873.19686081747</v>
      </c>
      <c r="AT1478">
        <v>2123.0991077685799</v>
      </c>
      <c r="AU1478">
        <v>2382.3257653341998</v>
      </c>
      <c r="AV1478">
        <v>2228.31809036396</v>
      </c>
      <c r="AW1478">
        <v>1483.83358460831</v>
      </c>
      <c r="AX1478">
        <v>673.95612742251501</v>
      </c>
      <c r="AY1478">
        <v>468.62823259639401</v>
      </c>
      <c r="AZ1478">
        <v>436.51338851849198</v>
      </c>
      <c r="BA1478">
        <v>411.54398880074899</v>
      </c>
      <c r="BB1478">
        <v>404.37051262971403</v>
      </c>
      <c r="BC1478">
        <v>381.32211488282098</v>
      </c>
      <c r="BD1478">
        <v>353.59225352713997</v>
      </c>
      <c r="BE1478">
        <v>308.33104728684901</v>
      </c>
      <c r="BF1478">
        <v>299.93597257961699</v>
      </c>
      <c r="BG1478">
        <v>302.41988437710501</v>
      </c>
      <c r="BH1478">
        <v>292.01453638071501</v>
      </c>
      <c r="BI1478">
        <v>291.204421143079</v>
      </c>
      <c r="BJ1478">
        <v>290.106302384576</v>
      </c>
      <c r="BK1478">
        <v>288.996940212872</v>
      </c>
      <c r="BL1478">
        <v>291.14835454383098</v>
      </c>
      <c r="BM1478">
        <v>289.11184166838501</v>
      </c>
      <c r="BN1478">
        <v>283.308201156167</v>
      </c>
      <c r="BO1478">
        <v>287.69529754954698</v>
      </c>
      <c r="BP1478">
        <v>291.508926544367</v>
      </c>
      <c r="BQ1478">
        <v>279.10741384485101</v>
      </c>
      <c r="BR1478">
        <v>281.79404687553199</v>
      </c>
      <c r="BS1478">
        <v>281.83334165977601</v>
      </c>
      <c r="BT1478">
        <v>288.00001222960401</v>
      </c>
      <c r="BU1478">
        <v>274.93761018967803</v>
      </c>
      <c r="BV1478">
        <v>278.32765037846701</v>
      </c>
      <c r="BW1478">
        <v>283.97342537345497</v>
      </c>
      <c r="BX1478">
        <v>278.06265532515403</v>
      </c>
      <c r="BY1478">
        <v>284.64748512892498</v>
      </c>
      <c r="BZ1478">
        <v>296.85701332520199</v>
      </c>
      <c r="CA1478">
        <v>280.022921516069</v>
      </c>
      <c r="CB1478">
        <v>283.517368496936</v>
      </c>
      <c r="CC1478">
        <v>286.32865081466099</v>
      </c>
      <c r="CD1478">
        <v>274.51116422355199</v>
      </c>
    </row>
    <row r="1479" spans="1:82" x14ac:dyDescent="0.25">
      <c r="A1479">
        <v>354.95327102803702</v>
      </c>
      <c r="B1479">
        <v>280.52305800373603</v>
      </c>
      <c r="C1479">
        <v>258.37016155611201</v>
      </c>
      <c r="D1479">
        <v>272.45177783292797</v>
      </c>
      <c r="E1479">
        <v>281.81145880704997</v>
      </c>
      <c r="F1479">
        <v>282.05345868728</v>
      </c>
      <c r="G1479">
        <v>273.97874591470799</v>
      </c>
      <c r="H1479">
        <v>280.92250785603602</v>
      </c>
      <c r="I1479">
        <v>284.38596420141198</v>
      </c>
      <c r="J1479">
        <v>283.56762071158198</v>
      </c>
      <c r="K1479">
        <v>290.56793499683801</v>
      </c>
      <c r="L1479">
        <v>272.79261926431298</v>
      </c>
      <c r="M1479">
        <v>275.10030105974897</v>
      </c>
      <c r="N1479">
        <v>274.98919632768298</v>
      </c>
      <c r="O1479">
        <v>283.58062821353002</v>
      </c>
      <c r="P1479">
        <v>277.32066245557002</v>
      </c>
      <c r="Q1479">
        <v>283.724326111599</v>
      </c>
      <c r="R1479">
        <v>275.11804356100998</v>
      </c>
      <c r="S1479">
        <v>283.97598762144003</v>
      </c>
      <c r="T1479">
        <v>283.67890227400699</v>
      </c>
      <c r="U1479">
        <v>277.79331002788598</v>
      </c>
      <c r="V1479">
        <v>282.84834027392498</v>
      </c>
      <c r="W1479">
        <v>283.877594931918</v>
      </c>
      <c r="X1479">
        <v>288.56068850951999</v>
      </c>
      <c r="Y1479">
        <v>294.21459277811999</v>
      </c>
      <c r="Z1479">
        <v>291.77020737519598</v>
      </c>
      <c r="AA1479">
        <v>302.14981076412403</v>
      </c>
      <c r="AB1479">
        <v>332.03936395881101</v>
      </c>
      <c r="AC1479">
        <v>362.82672869381599</v>
      </c>
      <c r="AD1479">
        <v>382.83159850307902</v>
      </c>
      <c r="AE1479">
        <v>413.017424371971</v>
      </c>
      <c r="AF1479">
        <v>458.29276345415298</v>
      </c>
      <c r="AG1479">
        <v>498.59210360225302</v>
      </c>
      <c r="AH1479">
        <v>515.66472237254402</v>
      </c>
      <c r="AI1479">
        <v>483.13857646787602</v>
      </c>
      <c r="AJ1479">
        <v>503.79729806145099</v>
      </c>
      <c r="AK1479">
        <v>604.43372865814695</v>
      </c>
      <c r="AL1479">
        <v>1245.25321567483</v>
      </c>
      <c r="AM1479">
        <v>3821.9149491755302</v>
      </c>
      <c r="AN1479">
        <v>8513.7713316324898</v>
      </c>
      <c r="AO1479">
        <v>13645.028627363101</v>
      </c>
      <c r="AP1479">
        <v>10211.669875539599</v>
      </c>
      <c r="AQ1479">
        <v>5283.6210321566396</v>
      </c>
      <c r="AR1479">
        <v>2324.1201399807001</v>
      </c>
      <c r="AS1479">
        <v>1786.96414813655</v>
      </c>
      <c r="AT1479">
        <v>2012.15851667375</v>
      </c>
      <c r="AU1479">
        <v>2267.1479058137202</v>
      </c>
      <c r="AV1479">
        <v>2101.3822718254801</v>
      </c>
      <c r="AW1479">
        <v>1351.00072404155</v>
      </c>
      <c r="AX1479">
        <v>644.82740152468898</v>
      </c>
      <c r="AY1479">
        <v>465.866657448632</v>
      </c>
      <c r="AZ1479">
        <v>434.43528929463702</v>
      </c>
      <c r="BA1479">
        <v>412.29615010651702</v>
      </c>
      <c r="BB1479">
        <v>404.44638842957801</v>
      </c>
      <c r="BC1479">
        <v>376.90742115865697</v>
      </c>
      <c r="BD1479">
        <v>353.701680439999</v>
      </c>
      <c r="BE1479">
        <v>307.449035562078</v>
      </c>
      <c r="BF1479">
        <v>301.57371630896802</v>
      </c>
      <c r="BG1479">
        <v>303.47811690740298</v>
      </c>
      <c r="BH1479">
        <v>293.282084841195</v>
      </c>
      <c r="BI1479">
        <v>290.71947695041001</v>
      </c>
      <c r="BJ1479">
        <v>289.99918598977399</v>
      </c>
      <c r="BK1479">
        <v>291.97221833912602</v>
      </c>
      <c r="BL1479">
        <v>288.29224975554598</v>
      </c>
      <c r="BM1479">
        <v>287.35036893952298</v>
      </c>
      <c r="BN1479">
        <v>284.43906365637798</v>
      </c>
      <c r="BO1479">
        <v>287.80235661171901</v>
      </c>
      <c r="BP1479">
        <v>289.86115909220302</v>
      </c>
      <c r="BQ1479">
        <v>277.57602005219599</v>
      </c>
      <c r="BR1479">
        <v>281.64997333243099</v>
      </c>
      <c r="BS1479">
        <v>281.61636069982802</v>
      </c>
      <c r="BT1479">
        <v>287.85057278594599</v>
      </c>
      <c r="BU1479">
        <v>274.02503787126</v>
      </c>
      <c r="BV1479">
        <v>277.62760306429999</v>
      </c>
      <c r="BW1479">
        <v>282.07761788673298</v>
      </c>
      <c r="BX1479">
        <v>276.93434558209202</v>
      </c>
      <c r="BY1479">
        <v>285.48212381225699</v>
      </c>
      <c r="BZ1479">
        <v>299.857086935486</v>
      </c>
      <c r="CA1479">
        <v>275.13538048457099</v>
      </c>
      <c r="CB1479">
        <v>283.48026713874998</v>
      </c>
      <c r="CC1479">
        <v>284.61518497777502</v>
      </c>
      <c r="CD1479">
        <v>271.82850362192499</v>
      </c>
    </row>
    <row r="1480" spans="1:82" x14ac:dyDescent="0.25">
      <c r="A1480">
        <v>355.19359145527301</v>
      </c>
      <c r="B1480">
        <v>279.41762309259002</v>
      </c>
      <c r="C1480">
        <v>254.98916917976601</v>
      </c>
      <c r="D1480">
        <v>273.26095116530502</v>
      </c>
      <c r="E1480">
        <v>283.00807789939898</v>
      </c>
      <c r="F1480">
        <v>280.68853175263803</v>
      </c>
      <c r="G1480">
        <v>275.58574035606699</v>
      </c>
      <c r="H1480">
        <v>279.16873787759101</v>
      </c>
      <c r="I1480">
        <v>283.98585851294803</v>
      </c>
      <c r="J1480">
        <v>283.45011622762303</v>
      </c>
      <c r="K1480">
        <v>288.75450405621802</v>
      </c>
      <c r="L1480">
        <v>272.61120525145202</v>
      </c>
      <c r="M1480">
        <v>274.98149931479497</v>
      </c>
      <c r="N1480">
        <v>276.14012435369898</v>
      </c>
      <c r="O1480">
        <v>283.92956614636603</v>
      </c>
      <c r="P1480">
        <v>275.23450930385297</v>
      </c>
      <c r="Q1480">
        <v>282.20333091122598</v>
      </c>
      <c r="R1480">
        <v>273.62600712434801</v>
      </c>
      <c r="S1480">
        <v>283.57559078908002</v>
      </c>
      <c r="T1480">
        <v>284.45175647724398</v>
      </c>
      <c r="U1480">
        <v>279.24674159126101</v>
      </c>
      <c r="V1480">
        <v>284.14382568823902</v>
      </c>
      <c r="W1480">
        <v>284.43329331304398</v>
      </c>
      <c r="X1480">
        <v>287.039503706331</v>
      </c>
      <c r="Y1480">
        <v>291.816832585307</v>
      </c>
      <c r="Z1480">
        <v>289.12677438490101</v>
      </c>
      <c r="AA1480">
        <v>302.651244512929</v>
      </c>
      <c r="AB1480">
        <v>332.22969895749401</v>
      </c>
      <c r="AC1480">
        <v>361.392938827134</v>
      </c>
      <c r="AD1480">
        <v>382.12250041037902</v>
      </c>
      <c r="AE1480">
        <v>411.47320887449303</v>
      </c>
      <c r="AF1480">
        <v>458.484612252933</v>
      </c>
      <c r="AG1480">
        <v>495.055416536054</v>
      </c>
      <c r="AH1480">
        <v>511.10403158389897</v>
      </c>
      <c r="AI1480">
        <v>480.83757193758998</v>
      </c>
      <c r="AJ1480">
        <v>506.74758342318898</v>
      </c>
      <c r="AK1480">
        <v>613.76124999049898</v>
      </c>
      <c r="AL1480">
        <v>1281.4004588054199</v>
      </c>
      <c r="AM1480">
        <v>3818.84404762329</v>
      </c>
      <c r="AN1480">
        <v>8253.6428534622501</v>
      </c>
      <c r="AO1480">
        <v>12761.7732920499</v>
      </c>
      <c r="AP1480">
        <v>8758.2966327628201</v>
      </c>
      <c r="AQ1480">
        <v>4334.9845515730904</v>
      </c>
      <c r="AR1480">
        <v>1976.38815847922</v>
      </c>
      <c r="AS1480">
        <v>1597.4508973152001</v>
      </c>
      <c r="AT1480">
        <v>1780.35355802398</v>
      </c>
      <c r="AU1480">
        <v>2020.1771210647901</v>
      </c>
      <c r="AV1480">
        <v>1840.5646533762001</v>
      </c>
      <c r="AW1480">
        <v>1169.49992488968</v>
      </c>
      <c r="AX1480">
        <v>596.306895993946</v>
      </c>
      <c r="AY1480">
        <v>458.54443012656799</v>
      </c>
      <c r="AZ1480">
        <v>428.59923204227698</v>
      </c>
      <c r="BA1480">
        <v>408.76936543171502</v>
      </c>
      <c r="BB1480">
        <v>398.20016292063502</v>
      </c>
      <c r="BC1480">
        <v>372.48849967477202</v>
      </c>
      <c r="BD1480">
        <v>351.35514903143797</v>
      </c>
      <c r="BE1480">
        <v>304.57553879256199</v>
      </c>
      <c r="BF1480">
        <v>298.61983988475299</v>
      </c>
      <c r="BG1480">
        <v>303.18596004122099</v>
      </c>
      <c r="BH1480">
        <v>293.03364467848399</v>
      </c>
      <c r="BI1480">
        <v>287.22572200461502</v>
      </c>
      <c r="BJ1480">
        <v>290.05378568689702</v>
      </c>
      <c r="BK1480">
        <v>292.94312536840999</v>
      </c>
      <c r="BL1480">
        <v>286.14048772703399</v>
      </c>
      <c r="BM1480">
        <v>286.38388818472799</v>
      </c>
      <c r="BN1480">
        <v>283.38536774311598</v>
      </c>
      <c r="BO1480">
        <v>284.61482656721398</v>
      </c>
      <c r="BP1480">
        <v>287.09156793819699</v>
      </c>
      <c r="BQ1480">
        <v>277.72291362853002</v>
      </c>
      <c r="BR1480">
        <v>280.81915429872998</v>
      </c>
      <c r="BS1480">
        <v>280.257199916194</v>
      </c>
      <c r="BT1480">
        <v>284.916305753058</v>
      </c>
      <c r="BU1480">
        <v>272.51461433036502</v>
      </c>
      <c r="BV1480">
        <v>274.27654126763701</v>
      </c>
      <c r="BW1480">
        <v>282.14492710893899</v>
      </c>
      <c r="BX1480">
        <v>277.100629721281</v>
      </c>
      <c r="BY1480">
        <v>287.81120224796501</v>
      </c>
      <c r="BZ1480">
        <v>299.53679145357302</v>
      </c>
      <c r="CA1480">
        <v>274.41638104363301</v>
      </c>
      <c r="CB1480">
        <v>284.084436716607</v>
      </c>
      <c r="CC1480">
        <v>283.655207948206</v>
      </c>
      <c r="CD1480">
        <v>271.79106700992298</v>
      </c>
    </row>
    <row r="1481" spans="1:82" x14ac:dyDescent="0.25">
      <c r="A1481">
        <v>355.43391188251002</v>
      </c>
      <c r="B1481">
        <v>277.88806335825001</v>
      </c>
      <c r="C1481">
        <v>257.93760150991602</v>
      </c>
      <c r="D1481">
        <v>273.22986669164698</v>
      </c>
      <c r="E1481">
        <v>283.32060084314998</v>
      </c>
      <c r="F1481">
        <v>282.48111393331101</v>
      </c>
      <c r="G1481">
        <v>275.25712023159201</v>
      </c>
      <c r="H1481">
        <v>281.90094888927399</v>
      </c>
      <c r="I1481">
        <v>284.99070867928901</v>
      </c>
      <c r="J1481">
        <v>286.172891112782</v>
      </c>
      <c r="K1481">
        <v>289.47670786180998</v>
      </c>
      <c r="L1481">
        <v>272.45202026761098</v>
      </c>
      <c r="M1481">
        <v>274.854364052915</v>
      </c>
      <c r="N1481">
        <v>277.88210652485998</v>
      </c>
      <c r="O1481">
        <v>282.443912073837</v>
      </c>
      <c r="P1481">
        <v>273.61156906736198</v>
      </c>
      <c r="Q1481">
        <v>282.16138034505599</v>
      </c>
      <c r="R1481">
        <v>274.68636136266798</v>
      </c>
      <c r="S1481">
        <v>284.14009547441299</v>
      </c>
      <c r="T1481">
        <v>284.60380002328401</v>
      </c>
      <c r="U1481">
        <v>280.49870727333001</v>
      </c>
      <c r="V1481">
        <v>283.38801723186299</v>
      </c>
      <c r="W1481">
        <v>284.78489420849399</v>
      </c>
      <c r="X1481">
        <v>287.55535258004301</v>
      </c>
      <c r="Y1481">
        <v>291.551623677686</v>
      </c>
      <c r="Z1481">
        <v>289.22603598222202</v>
      </c>
      <c r="AA1481">
        <v>302.39487438149303</v>
      </c>
      <c r="AB1481">
        <v>332.79394106336298</v>
      </c>
      <c r="AC1481">
        <v>360.26832589081698</v>
      </c>
      <c r="AD1481">
        <v>382.58450426682498</v>
      </c>
      <c r="AE1481">
        <v>409.372085939101</v>
      </c>
      <c r="AF1481">
        <v>457.593337970025</v>
      </c>
      <c r="AG1481">
        <v>488.25700157970698</v>
      </c>
      <c r="AH1481">
        <v>504.99195529207799</v>
      </c>
      <c r="AI1481">
        <v>475.227767513564</v>
      </c>
      <c r="AJ1481">
        <v>501.66978358634998</v>
      </c>
      <c r="AK1481">
        <v>608.75428621297795</v>
      </c>
      <c r="AL1481">
        <v>1244.54894045726</v>
      </c>
      <c r="AM1481">
        <v>3625.6766810988802</v>
      </c>
      <c r="AN1481">
        <v>7724.3209283009701</v>
      </c>
      <c r="AO1481">
        <v>11847.287892178099</v>
      </c>
      <c r="AP1481">
        <v>7850.6877746951404</v>
      </c>
      <c r="AQ1481">
        <v>3770.7675790611802</v>
      </c>
      <c r="AR1481">
        <v>1735.26488040762</v>
      </c>
      <c r="AS1481">
        <v>1447.8412564279699</v>
      </c>
      <c r="AT1481">
        <v>1615.3100302713799</v>
      </c>
      <c r="AU1481">
        <v>1836.0904202276899</v>
      </c>
      <c r="AV1481">
        <v>1672.96892355461</v>
      </c>
      <c r="AW1481">
        <v>1056.93985719174</v>
      </c>
      <c r="AX1481">
        <v>561.97529716287295</v>
      </c>
      <c r="AY1481">
        <v>445.179364428702</v>
      </c>
      <c r="AZ1481">
        <v>418.48760839488602</v>
      </c>
      <c r="BA1481">
        <v>404.80578306520499</v>
      </c>
      <c r="BB1481">
        <v>394.07909137866397</v>
      </c>
      <c r="BC1481">
        <v>370.25486767128803</v>
      </c>
      <c r="BD1481">
        <v>348.21387091589401</v>
      </c>
      <c r="BE1481">
        <v>304.423989486675</v>
      </c>
      <c r="BF1481">
        <v>297.36873574053698</v>
      </c>
      <c r="BG1481">
        <v>302.573577229573</v>
      </c>
      <c r="BH1481">
        <v>290.99087491220303</v>
      </c>
      <c r="BI1481">
        <v>285.35082878537099</v>
      </c>
      <c r="BJ1481">
        <v>289.97003310282298</v>
      </c>
      <c r="BK1481">
        <v>291.99600630343201</v>
      </c>
      <c r="BL1481">
        <v>285.88769545375499</v>
      </c>
      <c r="BM1481">
        <v>285.81134207877699</v>
      </c>
      <c r="BN1481">
        <v>282.96996222013598</v>
      </c>
      <c r="BO1481">
        <v>283.02933340400102</v>
      </c>
      <c r="BP1481">
        <v>286.392059812345</v>
      </c>
      <c r="BQ1481">
        <v>276.92974232092598</v>
      </c>
      <c r="BR1481">
        <v>282.23385364150801</v>
      </c>
      <c r="BS1481">
        <v>278.23971506440802</v>
      </c>
      <c r="BT1481">
        <v>283.83967629363099</v>
      </c>
      <c r="BU1481">
        <v>273.88432039873197</v>
      </c>
      <c r="BV1481">
        <v>273.57882420399301</v>
      </c>
      <c r="BW1481">
        <v>281.92094130210302</v>
      </c>
      <c r="BX1481">
        <v>277.73190553449001</v>
      </c>
      <c r="BY1481">
        <v>293.174200540215</v>
      </c>
      <c r="BZ1481">
        <v>301.16053483667298</v>
      </c>
      <c r="CA1481">
        <v>275.69606889960897</v>
      </c>
      <c r="CB1481">
        <v>283.33271266219498</v>
      </c>
      <c r="CC1481">
        <v>281.43827330100999</v>
      </c>
      <c r="CD1481">
        <v>269.44813722566698</v>
      </c>
    </row>
    <row r="1482" spans="1:82" x14ac:dyDescent="0.25">
      <c r="A1482">
        <v>355.674232309746</v>
      </c>
      <c r="B1482">
        <v>282.80300386243698</v>
      </c>
      <c r="C1482">
        <v>259.66362061868301</v>
      </c>
      <c r="D1482">
        <v>275.02411864151998</v>
      </c>
      <c r="E1482">
        <v>285.202232085552</v>
      </c>
      <c r="F1482">
        <v>285.47501178152299</v>
      </c>
      <c r="G1482">
        <v>277.01503882275102</v>
      </c>
      <c r="H1482">
        <v>282.481919974005</v>
      </c>
      <c r="I1482">
        <v>289.46098885674002</v>
      </c>
      <c r="J1482">
        <v>287.48607327492903</v>
      </c>
      <c r="K1482">
        <v>289.705694500763</v>
      </c>
      <c r="L1482">
        <v>271.79988631378501</v>
      </c>
      <c r="M1482">
        <v>275.77036216225099</v>
      </c>
      <c r="N1482">
        <v>280.20410048575701</v>
      </c>
      <c r="O1482">
        <v>284.32378171003199</v>
      </c>
      <c r="P1482">
        <v>275.720355669002</v>
      </c>
      <c r="Q1482">
        <v>282.77841608204</v>
      </c>
      <c r="R1482">
        <v>276.47123222031598</v>
      </c>
      <c r="S1482">
        <v>281.856537508467</v>
      </c>
      <c r="T1482">
        <v>287.388036569809</v>
      </c>
      <c r="U1482">
        <v>280.68551738706498</v>
      </c>
      <c r="V1482">
        <v>283.95779270583603</v>
      </c>
      <c r="W1482">
        <v>283.12966069589601</v>
      </c>
      <c r="X1482">
        <v>285.05674381827799</v>
      </c>
      <c r="Y1482">
        <v>290.78826387688599</v>
      </c>
      <c r="Z1482">
        <v>290.83585964256599</v>
      </c>
      <c r="AA1482">
        <v>301.38559223588402</v>
      </c>
      <c r="AB1482">
        <v>332.92309144890697</v>
      </c>
      <c r="AC1482">
        <v>359.40347136141799</v>
      </c>
      <c r="AD1482">
        <v>385.71710718839398</v>
      </c>
      <c r="AE1482">
        <v>407.42792457080702</v>
      </c>
      <c r="AF1482">
        <v>457.692810257411</v>
      </c>
      <c r="AG1482">
        <v>487.87869473768399</v>
      </c>
      <c r="AH1482">
        <v>501.12364983488197</v>
      </c>
      <c r="AI1482">
        <v>475.46204432183998</v>
      </c>
      <c r="AJ1482">
        <v>497.34584056919999</v>
      </c>
      <c r="AK1482">
        <v>601.83388218996697</v>
      </c>
      <c r="AL1482">
        <v>1226.4908038470501</v>
      </c>
      <c r="AM1482">
        <v>3556.5785064216702</v>
      </c>
      <c r="AN1482">
        <v>7568.9965624955203</v>
      </c>
      <c r="AO1482">
        <v>11619.903653097799</v>
      </c>
      <c r="AP1482">
        <v>7669.5161115574701</v>
      </c>
      <c r="AQ1482">
        <v>3654.1152268522401</v>
      </c>
      <c r="AR1482">
        <v>1674.82270235999</v>
      </c>
      <c r="AS1482">
        <v>1404.87627375344</v>
      </c>
      <c r="AT1482">
        <v>1568.49560125791</v>
      </c>
      <c r="AU1482">
        <v>1787.33725248164</v>
      </c>
      <c r="AV1482">
        <v>1627.88892807394</v>
      </c>
      <c r="AW1482">
        <v>1033.54840424343</v>
      </c>
      <c r="AX1482">
        <v>550.07409253701701</v>
      </c>
      <c r="AY1482">
        <v>441.26108372594803</v>
      </c>
      <c r="AZ1482">
        <v>413.28981557174899</v>
      </c>
      <c r="BA1482">
        <v>401.70002362205798</v>
      </c>
      <c r="BB1482">
        <v>392.96358455075699</v>
      </c>
      <c r="BC1482">
        <v>370.35971867081997</v>
      </c>
      <c r="BD1482">
        <v>347.18369886238497</v>
      </c>
      <c r="BE1482">
        <v>302.93683944767099</v>
      </c>
      <c r="BF1482">
        <v>300.09297613520101</v>
      </c>
      <c r="BG1482">
        <v>302.19499727357601</v>
      </c>
      <c r="BH1482">
        <v>293.242975355407</v>
      </c>
      <c r="BI1482">
        <v>284.378030660165</v>
      </c>
      <c r="BJ1482">
        <v>290.05574187104901</v>
      </c>
      <c r="BK1482">
        <v>292.95777923375601</v>
      </c>
      <c r="BL1482">
        <v>287.33957394625298</v>
      </c>
      <c r="BM1482">
        <v>286.51391358593798</v>
      </c>
      <c r="BN1482">
        <v>282.63239734325703</v>
      </c>
      <c r="BO1482">
        <v>286.38851213914501</v>
      </c>
      <c r="BP1482">
        <v>286.50185135366502</v>
      </c>
      <c r="BQ1482">
        <v>279.01553536093502</v>
      </c>
      <c r="BR1482">
        <v>283.97840203612998</v>
      </c>
      <c r="BS1482">
        <v>278.57606087995998</v>
      </c>
      <c r="BT1482">
        <v>282.32203101598702</v>
      </c>
      <c r="BU1482">
        <v>274.58966828299202</v>
      </c>
      <c r="BV1482">
        <v>272.64712665137398</v>
      </c>
      <c r="BW1482">
        <v>281.499450408016</v>
      </c>
      <c r="BX1482">
        <v>278.86275783250602</v>
      </c>
      <c r="BY1482">
        <v>293.06967476761901</v>
      </c>
      <c r="BZ1482">
        <v>301.67208719648198</v>
      </c>
      <c r="CA1482">
        <v>278.84017090099502</v>
      </c>
      <c r="CB1482">
        <v>283.79074289254697</v>
      </c>
      <c r="CC1482">
        <v>280.46253191857897</v>
      </c>
      <c r="CD1482">
        <v>270.87878392556701</v>
      </c>
    </row>
    <row r="1483" spans="1:82" x14ac:dyDescent="0.25">
      <c r="A1483">
        <v>355.91455273698199</v>
      </c>
      <c r="B1483">
        <v>281.89794825069202</v>
      </c>
      <c r="C1483">
        <v>262.606187854658</v>
      </c>
      <c r="D1483">
        <v>276.04068821402501</v>
      </c>
      <c r="E1483">
        <v>282.99519803581302</v>
      </c>
      <c r="F1483">
        <v>287.91208563915802</v>
      </c>
      <c r="G1483">
        <v>279.72261604196501</v>
      </c>
      <c r="H1483">
        <v>283.87797945761099</v>
      </c>
      <c r="I1483">
        <v>290.26921561143598</v>
      </c>
      <c r="J1483">
        <v>285.68990358519898</v>
      </c>
      <c r="K1483">
        <v>291.26176055410798</v>
      </c>
      <c r="L1483">
        <v>272.833884841474</v>
      </c>
      <c r="M1483">
        <v>275.50953300196898</v>
      </c>
      <c r="N1483">
        <v>281.76306864167401</v>
      </c>
      <c r="O1483">
        <v>282.14537054447197</v>
      </c>
      <c r="P1483">
        <v>276.54484916066201</v>
      </c>
      <c r="Q1483">
        <v>284.330491069103</v>
      </c>
      <c r="R1483">
        <v>276.13894963692201</v>
      </c>
      <c r="S1483">
        <v>280.41566863085501</v>
      </c>
      <c r="T1483">
        <v>287.40228753768201</v>
      </c>
      <c r="U1483">
        <v>281.25180798510701</v>
      </c>
      <c r="V1483">
        <v>281.03399523984899</v>
      </c>
      <c r="W1483">
        <v>285.30573893282798</v>
      </c>
      <c r="X1483">
        <v>284.06099096048098</v>
      </c>
      <c r="Y1483">
        <v>292.67938537155499</v>
      </c>
      <c r="Z1483">
        <v>291.86500932566202</v>
      </c>
      <c r="AA1483">
        <v>302.35263307929199</v>
      </c>
      <c r="AB1483">
        <v>332.00392631087402</v>
      </c>
      <c r="AC1483">
        <v>360.81329675784701</v>
      </c>
      <c r="AD1483">
        <v>386.04137552389699</v>
      </c>
      <c r="AE1483">
        <v>406.243092063419</v>
      </c>
      <c r="AF1483">
        <v>456.00190766434503</v>
      </c>
      <c r="AG1483">
        <v>485.22993926289001</v>
      </c>
      <c r="AH1483">
        <v>498.153881529253</v>
      </c>
      <c r="AI1483">
        <v>477.492592000613</v>
      </c>
      <c r="AJ1483">
        <v>493.90522076303</v>
      </c>
      <c r="AK1483">
        <v>597.244509208826</v>
      </c>
      <c r="AL1483">
        <v>1217.48329264169</v>
      </c>
      <c r="AM1483">
        <v>3524.3997641451701</v>
      </c>
      <c r="AN1483">
        <v>7500.7265265553096</v>
      </c>
      <c r="AO1483">
        <v>11523.0276482876</v>
      </c>
      <c r="AP1483">
        <v>7604.2103000003899</v>
      </c>
      <c r="AQ1483">
        <v>3618.9841943224201</v>
      </c>
      <c r="AR1483">
        <v>1654.85601438305</v>
      </c>
      <c r="AS1483">
        <v>1389.2591540376</v>
      </c>
      <c r="AT1483">
        <v>1551.7952647238501</v>
      </c>
      <c r="AU1483">
        <v>1771.0412269656199</v>
      </c>
      <c r="AV1483">
        <v>1610.09517442846</v>
      </c>
      <c r="AW1483">
        <v>1024.60383933091</v>
      </c>
      <c r="AX1483">
        <v>543.13648552233303</v>
      </c>
      <c r="AY1483">
        <v>436.13261575814499</v>
      </c>
      <c r="AZ1483">
        <v>409.071699203224</v>
      </c>
      <c r="BA1483">
        <v>399.75709612502101</v>
      </c>
      <c r="BB1483">
        <v>391.695244392478</v>
      </c>
      <c r="BC1483">
        <v>371.33697583459201</v>
      </c>
      <c r="BD1483">
        <v>346.96643278817498</v>
      </c>
      <c r="BE1483">
        <v>301.51418714595002</v>
      </c>
      <c r="BF1483">
        <v>301.54995262321103</v>
      </c>
      <c r="BG1483">
        <v>301.14073233373199</v>
      </c>
      <c r="BH1483">
        <v>293.29487119581398</v>
      </c>
      <c r="BI1483">
        <v>283.91012210050098</v>
      </c>
      <c r="BJ1483">
        <v>292.25284289359502</v>
      </c>
      <c r="BK1483">
        <v>293.06422325971602</v>
      </c>
      <c r="BL1483">
        <v>285.91036658964401</v>
      </c>
      <c r="BM1483">
        <v>289.716778912579</v>
      </c>
      <c r="BN1483">
        <v>283.59271602251499</v>
      </c>
      <c r="BO1483">
        <v>285.094793829693</v>
      </c>
      <c r="BP1483">
        <v>285.03369409774098</v>
      </c>
      <c r="BQ1483">
        <v>280.95730899217602</v>
      </c>
      <c r="BR1483">
        <v>286.11815607459999</v>
      </c>
      <c r="BS1483">
        <v>278.04290684408301</v>
      </c>
      <c r="BT1483">
        <v>281.13042836364701</v>
      </c>
      <c r="BU1483">
        <v>275.71707712813401</v>
      </c>
      <c r="BV1483">
        <v>274.98337922276897</v>
      </c>
      <c r="BW1483">
        <v>281.91614280028602</v>
      </c>
      <c r="BX1483">
        <v>279.02715742346601</v>
      </c>
      <c r="BY1483">
        <v>292.76716209973</v>
      </c>
      <c r="BZ1483">
        <v>304.563052471719</v>
      </c>
      <c r="CA1483">
        <v>284.46535155348897</v>
      </c>
      <c r="CB1483">
        <v>283.14380255331798</v>
      </c>
      <c r="CC1483">
        <v>279.54453146055101</v>
      </c>
      <c r="CD1483">
        <v>271.49501558718299</v>
      </c>
    </row>
    <row r="1484" spans="1:82" x14ac:dyDescent="0.25">
      <c r="A1484">
        <v>356.15487316421797</v>
      </c>
      <c r="B1484">
        <v>281.59854005073402</v>
      </c>
      <c r="C1484">
        <v>268.20088266278299</v>
      </c>
      <c r="D1484">
        <v>276.52954672894498</v>
      </c>
      <c r="E1484">
        <v>282.70582482270999</v>
      </c>
      <c r="F1484">
        <v>287.73662622693797</v>
      </c>
      <c r="G1484">
        <v>285.604117125914</v>
      </c>
      <c r="H1484">
        <v>286.43826837231597</v>
      </c>
      <c r="I1484">
        <v>288.90516665803102</v>
      </c>
      <c r="J1484">
        <v>286.39625933528799</v>
      </c>
      <c r="K1484">
        <v>289.50043599058301</v>
      </c>
      <c r="L1484">
        <v>275.41306806607599</v>
      </c>
      <c r="M1484">
        <v>277.63126747045499</v>
      </c>
      <c r="N1484">
        <v>282.56714551307499</v>
      </c>
      <c r="O1484">
        <v>280.74531783487799</v>
      </c>
      <c r="P1484">
        <v>277.00134672834099</v>
      </c>
      <c r="Q1484">
        <v>283.59951633414198</v>
      </c>
      <c r="R1484">
        <v>274.09573822604699</v>
      </c>
      <c r="S1484">
        <v>279.29290240256199</v>
      </c>
      <c r="T1484">
        <v>289.81535486985302</v>
      </c>
      <c r="U1484">
        <v>283.65556340558999</v>
      </c>
      <c r="V1484">
        <v>281.846337333284</v>
      </c>
      <c r="W1484">
        <v>287.23698099383103</v>
      </c>
      <c r="X1484">
        <v>280.116130049194</v>
      </c>
      <c r="Y1484">
        <v>294.78005760550701</v>
      </c>
      <c r="Z1484">
        <v>294.59833205442999</v>
      </c>
      <c r="AA1484">
        <v>299.56315416618401</v>
      </c>
      <c r="AB1484">
        <v>333.47800150569901</v>
      </c>
      <c r="AC1484">
        <v>358.84599600649102</v>
      </c>
      <c r="AD1484">
        <v>383.03387041636103</v>
      </c>
      <c r="AE1484">
        <v>405.50310334918498</v>
      </c>
      <c r="AF1484">
        <v>456.77525174134303</v>
      </c>
      <c r="AG1484">
        <v>483.07110128814202</v>
      </c>
      <c r="AH1484">
        <v>496.55745680748402</v>
      </c>
      <c r="AI1484">
        <v>477.83340421452999</v>
      </c>
      <c r="AJ1484">
        <v>493.955021445657</v>
      </c>
      <c r="AK1484">
        <v>594.87742101023798</v>
      </c>
      <c r="AL1484">
        <v>1209.73231388764</v>
      </c>
      <c r="AM1484">
        <v>3497.8179909734199</v>
      </c>
      <c r="AN1484">
        <v>7436.8368343969196</v>
      </c>
      <c r="AO1484">
        <v>11427.082738823399</v>
      </c>
      <c r="AP1484">
        <v>7540.3210751753404</v>
      </c>
      <c r="AQ1484">
        <v>3592.1964676775301</v>
      </c>
      <c r="AR1484">
        <v>1641.5296567652199</v>
      </c>
      <c r="AS1484">
        <v>1377.1573292047699</v>
      </c>
      <c r="AT1484">
        <v>1540.6032281237401</v>
      </c>
      <c r="AU1484">
        <v>1762.5250144055599</v>
      </c>
      <c r="AV1484">
        <v>1593.51882030658</v>
      </c>
      <c r="AW1484">
        <v>1019.69340830211</v>
      </c>
      <c r="AX1484">
        <v>541.150519766618</v>
      </c>
      <c r="AY1484">
        <v>432.90686097668299</v>
      </c>
      <c r="AZ1484">
        <v>408.296707176935</v>
      </c>
      <c r="BA1484">
        <v>402.62237643063901</v>
      </c>
      <c r="BB1484">
        <v>392.05809779688099</v>
      </c>
      <c r="BC1484">
        <v>371.21466357793298</v>
      </c>
      <c r="BD1484">
        <v>348.89564516675301</v>
      </c>
      <c r="BE1484">
        <v>301.27236473683701</v>
      </c>
      <c r="BF1484">
        <v>304.80316731425398</v>
      </c>
      <c r="BG1484">
        <v>300.42530838790202</v>
      </c>
      <c r="BH1484">
        <v>295.65951256233001</v>
      </c>
      <c r="BI1484">
        <v>286.99555043063702</v>
      </c>
      <c r="BJ1484">
        <v>296.104633745407</v>
      </c>
      <c r="BK1484">
        <v>294.40191389092598</v>
      </c>
      <c r="BL1484">
        <v>286.373859108587</v>
      </c>
      <c r="BM1484">
        <v>292.15170097822499</v>
      </c>
      <c r="BN1484">
        <v>283.83368923626801</v>
      </c>
      <c r="BO1484">
        <v>286.74236911881599</v>
      </c>
      <c r="BP1484">
        <v>285.60632311363997</v>
      </c>
      <c r="BQ1484">
        <v>282.63392975959999</v>
      </c>
      <c r="BR1484">
        <v>288.82465944368602</v>
      </c>
      <c r="BS1484">
        <v>275.98578892226197</v>
      </c>
      <c r="BT1484">
        <v>281.00353989554401</v>
      </c>
      <c r="BU1484">
        <v>279.13944066009401</v>
      </c>
      <c r="BV1484">
        <v>277.39290895526</v>
      </c>
      <c r="BW1484">
        <v>282.31077424514098</v>
      </c>
      <c r="BX1484">
        <v>279.70092407051197</v>
      </c>
      <c r="BY1484">
        <v>294.806159699962</v>
      </c>
      <c r="BZ1484">
        <v>306.93781029375702</v>
      </c>
      <c r="CA1484">
        <v>285.831315117972</v>
      </c>
      <c r="CB1484">
        <v>282.45984519651802</v>
      </c>
      <c r="CC1484">
        <v>277.60612368084298</v>
      </c>
      <c r="CD1484">
        <v>273.55264859748098</v>
      </c>
    </row>
    <row r="1485" spans="1:82" x14ac:dyDescent="0.25">
      <c r="A1485">
        <v>356.39519359145498</v>
      </c>
      <c r="B1485">
        <v>281.87647437666101</v>
      </c>
      <c r="C1485">
        <v>272.49723819185698</v>
      </c>
      <c r="D1485">
        <v>278.33703244727798</v>
      </c>
      <c r="E1485">
        <v>286.25727703303397</v>
      </c>
      <c r="F1485">
        <v>287.02268043198899</v>
      </c>
      <c r="G1485">
        <v>292.03641019166099</v>
      </c>
      <c r="H1485">
        <v>289.62125873573899</v>
      </c>
      <c r="I1485">
        <v>287.413166667621</v>
      </c>
      <c r="J1485">
        <v>284.41983688515199</v>
      </c>
      <c r="K1485">
        <v>285.32719460518899</v>
      </c>
      <c r="L1485">
        <v>282.58866146701303</v>
      </c>
      <c r="M1485">
        <v>281.10353994607402</v>
      </c>
      <c r="N1485">
        <v>283.536601345576</v>
      </c>
      <c r="O1485">
        <v>284.17126847739502</v>
      </c>
      <c r="P1485">
        <v>280.02696456796298</v>
      </c>
      <c r="Q1485">
        <v>282.187591396784</v>
      </c>
      <c r="R1485">
        <v>274.634874273516</v>
      </c>
      <c r="S1485">
        <v>280.97424209385201</v>
      </c>
      <c r="T1485">
        <v>293.27745546605001</v>
      </c>
      <c r="U1485">
        <v>287.19833338865698</v>
      </c>
      <c r="V1485">
        <v>283.59362335113701</v>
      </c>
      <c r="W1485">
        <v>285.033917117405</v>
      </c>
      <c r="X1485">
        <v>280.947303793</v>
      </c>
      <c r="Y1485">
        <v>292.17400381544201</v>
      </c>
      <c r="Z1485">
        <v>293.18331752449501</v>
      </c>
      <c r="AA1485">
        <v>297.46136830386399</v>
      </c>
      <c r="AB1485">
        <v>336.44948265403701</v>
      </c>
      <c r="AC1485">
        <v>360.00436889474003</v>
      </c>
      <c r="AD1485">
        <v>386.13252313135303</v>
      </c>
      <c r="AE1485">
        <v>408.75705179649401</v>
      </c>
      <c r="AF1485">
        <v>454.27896844154901</v>
      </c>
      <c r="AG1485">
        <v>484.85391910547099</v>
      </c>
      <c r="AH1485">
        <v>497.89115018227898</v>
      </c>
      <c r="AI1485">
        <v>478.08796557946101</v>
      </c>
      <c r="AJ1485">
        <v>496.501779703061</v>
      </c>
      <c r="AK1485">
        <v>591.66932662183501</v>
      </c>
      <c r="AL1485">
        <v>1203.83889817713</v>
      </c>
      <c r="AM1485">
        <v>3467.95197632081</v>
      </c>
      <c r="AN1485">
        <v>7369.8628354575903</v>
      </c>
      <c r="AO1485">
        <v>11321.595641321999</v>
      </c>
      <c r="AP1485">
        <v>7472.1896492611904</v>
      </c>
      <c r="AQ1485">
        <v>3556.54297720062</v>
      </c>
      <c r="AR1485">
        <v>1628.27176042212</v>
      </c>
      <c r="AS1485">
        <v>1369.27895370244</v>
      </c>
      <c r="AT1485">
        <v>1531.2066264386101</v>
      </c>
      <c r="AU1485">
        <v>1753.05521951075</v>
      </c>
      <c r="AV1485">
        <v>1581.6380166771801</v>
      </c>
      <c r="AW1485">
        <v>1008.97290229703</v>
      </c>
      <c r="AX1485">
        <v>541.91127918070094</v>
      </c>
      <c r="AY1485">
        <v>430.87222872650898</v>
      </c>
      <c r="AZ1485">
        <v>403.69714236508798</v>
      </c>
      <c r="BA1485">
        <v>405.59446728713601</v>
      </c>
      <c r="BB1485">
        <v>390.56558342700799</v>
      </c>
      <c r="BC1485">
        <v>373.549523375143</v>
      </c>
      <c r="BD1485">
        <v>353.02066014858599</v>
      </c>
      <c r="BE1485">
        <v>302.82025585988202</v>
      </c>
      <c r="BF1485">
        <v>304.75711688284599</v>
      </c>
      <c r="BG1485">
        <v>300.51751340115499</v>
      </c>
      <c r="BH1485">
        <v>297.08891237932397</v>
      </c>
      <c r="BI1485">
        <v>288.01220620815798</v>
      </c>
      <c r="BJ1485">
        <v>296.93948989167001</v>
      </c>
      <c r="BK1485">
        <v>300.36523472959499</v>
      </c>
      <c r="BL1485">
        <v>287.29674330736498</v>
      </c>
      <c r="BM1485">
        <v>293.36733545690498</v>
      </c>
      <c r="BN1485">
        <v>282.11453563851398</v>
      </c>
      <c r="BO1485">
        <v>290.38857353274102</v>
      </c>
      <c r="BP1485">
        <v>286.948552071731</v>
      </c>
      <c r="BQ1485">
        <v>283.355561655896</v>
      </c>
      <c r="BR1485">
        <v>291.45696157608</v>
      </c>
      <c r="BS1485">
        <v>276.01733725631198</v>
      </c>
      <c r="BT1485">
        <v>281.05486239568899</v>
      </c>
      <c r="BU1485">
        <v>281.37401811885201</v>
      </c>
      <c r="BV1485">
        <v>274.97581644342301</v>
      </c>
      <c r="BW1485">
        <v>287.00528706560601</v>
      </c>
      <c r="BX1485">
        <v>281.97292085751798</v>
      </c>
      <c r="BY1485">
        <v>297.93435355893399</v>
      </c>
      <c r="BZ1485">
        <v>309.05318941152802</v>
      </c>
      <c r="CA1485">
        <v>286.13289734624198</v>
      </c>
      <c r="CB1485">
        <v>283.87272609896399</v>
      </c>
      <c r="CC1485">
        <v>280.22349939962402</v>
      </c>
      <c r="CD1485">
        <v>275.65119921028997</v>
      </c>
    </row>
    <row r="1486" spans="1:82" x14ac:dyDescent="0.25">
      <c r="A1486">
        <v>356.63551401869103</v>
      </c>
      <c r="B1486">
        <v>280.67788397611798</v>
      </c>
      <c r="C1486">
        <v>276.51423956473297</v>
      </c>
      <c r="D1486">
        <v>276.57705247833798</v>
      </c>
      <c r="E1486">
        <v>286.10451826940601</v>
      </c>
      <c r="F1486">
        <v>281.54901023475298</v>
      </c>
      <c r="G1486">
        <v>293.96282935886398</v>
      </c>
      <c r="H1486">
        <v>284.21189647844801</v>
      </c>
      <c r="I1486">
        <v>283.40934602873301</v>
      </c>
      <c r="J1486">
        <v>282.806621874884</v>
      </c>
      <c r="K1486">
        <v>285.94811187667301</v>
      </c>
      <c r="L1486">
        <v>285.91853908870303</v>
      </c>
      <c r="M1486">
        <v>284.40697536254402</v>
      </c>
      <c r="N1486">
        <v>284.41421997093403</v>
      </c>
      <c r="O1486">
        <v>283.13790422128801</v>
      </c>
      <c r="P1486">
        <v>280.185316183461</v>
      </c>
      <c r="Q1486">
        <v>281.24076848338098</v>
      </c>
      <c r="R1486">
        <v>274.52130920917898</v>
      </c>
      <c r="S1486">
        <v>281.68342986726998</v>
      </c>
      <c r="T1486">
        <v>292.69734638430299</v>
      </c>
      <c r="U1486">
        <v>289.935063411572</v>
      </c>
      <c r="V1486">
        <v>282.76277280646298</v>
      </c>
      <c r="W1486">
        <v>283.73551991833102</v>
      </c>
      <c r="X1486">
        <v>281.761329503345</v>
      </c>
      <c r="Y1486">
        <v>292.14198073205699</v>
      </c>
      <c r="Z1486">
        <v>292.18474303432203</v>
      </c>
      <c r="AA1486">
        <v>293.68872302549499</v>
      </c>
      <c r="AB1486">
        <v>338.03380303773997</v>
      </c>
      <c r="AC1486">
        <v>359.84509988334901</v>
      </c>
      <c r="AD1486">
        <v>384.99962020459901</v>
      </c>
      <c r="AE1486">
        <v>409.88052616507701</v>
      </c>
      <c r="AF1486">
        <v>451.84213367375003</v>
      </c>
      <c r="AG1486">
        <v>485.65939079193998</v>
      </c>
      <c r="AH1486">
        <v>503.29825035421601</v>
      </c>
      <c r="AI1486">
        <v>485.97373071991001</v>
      </c>
      <c r="AJ1486">
        <v>495.48103470185498</v>
      </c>
      <c r="AK1486">
        <v>595.60457407697095</v>
      </c>
      <c r="AL1486">
        <v>1224.68295305379</v>
      </c>
      <c r="AM1486">
        <v>3547.6594736842198</v>
      </c>
      <c r="AN1486">
        <v>7553.8859007742503</v>
      </c>
      <c r="AO1486">
        <v>11607.871562881201</v>
      </c>
      <c r="AP1486">
        <v>7658.2068633306299</v>
      </c>
      <c r="AQ1486">
        <v>3644.75537416831</v>
      </c>
      <c r="AR1486">
        <v>1661.39396872512</v>
      </c>
      <c r="AS1486">
        <v>1393.91568217034</v>
      </c>
      <c r="AT1486">
        <v>1565.95463047268</v>
      </c>
      <c r="AU1486">
        <v>1792.53806130466</v>
      </c>
      <c r="AV1486">
        <v>1613.6248928252601</v>
      </c>
      <c r="AW1486">
        <v>1033.59651365421</v>
      </c>
      <c r="AX1486">
        <v>548.35592128168901</v>
      </c>
      <c r="AY1486">
        <v>436.04151843868698</v>
      </c>
      <c r="AZ1486">
        <v>407.41587444177998</v>
      </c>
      <c r="BA1486">
        <v>410.871023116385</v>
      </c>
      <c r="BB1486">
        <v>390.62286382634898</v>
      </c>
      <c r="BC1486">
        <v>376.10053972548098</v>
      </c>
      <c r="BD1486">
        <v>357.009146846997</v>
      </c>
      <c r="BE1486">
        <v>306.09010693518599</v>
      </c>
      <c r="BF1486">
        <v>303.18458519006998</v>
      </c>
      <c r="BG1486">
        <v>299.42518635763099</v>
      </c>
      <c r="BH1486">
        <v>299.82072630109002</v>
      </c>
      <c r="BI1486">
        <v>289.94446009561699</v>
      </c>
      <c r="BJ1486">
        <v>294.12853418191702</v>
      </c>
      <c r="BK1486">
        <v>300.82047852506702</v>
      </c>
      <c r="BL1486">
        <v>285.62104502553399</v>
      </c>
      <c r="BM1486">
        <v>295.18769223801098</v>
      </c>
      <c r="BN1486">
        <v>282.67054059371702</v>
      </c>
      <c r="BO1486">
        <v>290.48800136490502</v>
      </c>
      <c r="BP1486">
        <v>286.06106076171898</v>
      </c>
      <c r="BQ1486">
        <v>283.14124420226102</v>
      </c>
      <c r="BR1486">
        <v>289.618864223223</v>
      </c>
      <c r="BS1486">
        <v>273.20674163522301</v>
      </c>
      <c r="BT1486">
        <v>280.15991171123801</v>
      </c>
      <c r="BU1486">
        <v>281.48147526841302</v>
      </c>
      <c r="BV1486">
        <v>273.025169442486</v>
      </c>
      <c r="BW1486">
        <v>286.639402046079</v>
      </c>
      <c r="BX1486">
        <v>283.69242104751498</v>
      </c>
      <c r="BY1486">
        <v>295.53761674634501</v>
      </c>
      <c r="BZ1486">
        <v>305.01928230440399</v>
      </c>
      <c r="CA1486">
        <v>288.66071615285603</v>
      </c>
      <c r="CB1486">
        <v>284.16584678596598</v>
      </c>
      <c r="CC1486">
        <v>279.69337669330002</v>
      </c>
      <c r="CD1486">
        <v>277.68825883000301</v>
      </c>
    </row>
    <row r="1487" spans="1:82" x14ac:dyDescent="0.25">
      <c r="A1487">
        <v>356.87583444592701</v>
      </c>
      <c r="B1487">
        <v>277.68504028965401</v>
      </c>
      <c r="C1487">
        <v>276.640737047122</v>
      </c>
      <c r="D1487">
        <v>274.51699244772698</v>
      </c>
      <c r="E1487">
        <v>284.62075721162199</v>
      </c>
      <c r="F1487">
        <v>278.314163225774</v>
      </c>
      <c r="G1487">
        <v>292.36943047435102</v>
      </c>
      <c r="H1487">
        <v>282.072278851367</v>
      </c>
      <c r="I1487">
        <v>280.14258893811802</v>
      </c>
      <c r="J1487">
        <v>280.66066440480802</v>
      </c>
      <c r="K1487">
        <v>284.72677470707202</v>
      </c>
      <c r="L1487">
        <v>284.60631931088699</v>
      </c>
      <c r="M1487">
        <v>283.20522747576399</v>
      </c>
      <c r="N1487">
        <v>281.59201951750299</v>
      </c>
      <c r="O1487">
        <v>280.473304098597</v>
      </c>
      <c r="P1487">
        <v>278.89351427380899</v>
      </c>
      <c r="Q1487">
        <v>279.15229343741902</v>
      </c>
      <c r="R1487">
        <v>271.39525887496001</v>
      </c>
      <c r="S1487">
        <v>280.441792224278</v>
      </c>
      <c r="T1487">
        <v>289.13499627604398</v>
      </c>
      <c r="U1487">
        <v>287.870915361333</v>
      </c>
      <c r="V1487">
        <v>281.60036449067599</v>
      </c>
      <c r="W1487">
        <v>281.63232185099503</v>
      </c>
      <c r="X1487">
        <v>280.97754887041799</v>
      </c>
      <c r="Y1487">
        <v>290.48078542920399</v>
      </c>
      <c r="Z1487">
        <v>291.61814412837299</v>
      </c>
      <c r="AA1487">
        <v>294.29249081557498</v>
      </c>
      <c r="AB1487">
        <v>337.33733739232099</v>
      </c>
      <c r="AC1487">
        <v>360.08952481592399</v>
      </c>
      <c r="AD1487">
        <v>382.29210139247999</v>
      </c>
      <c r="AE1487">
        <v>410.60963432139698</v>
      </c>
      <c r="AF1487">
        <v>451.83093718752798</v>
      </c>
      <c r="AG1487">
        <v>487.22048841920798</v>
      </c>
      <c r="AH1487">
        <v>504.79792524586702</v>
      </c>
      <c r="AI1487">
        <v>488.468710212811</v>
      </c>
      <c r="AJ1487">
        <v>496.12716968450098</v>
      </c>
      <c r="AK1487">
        <v>604.551063542723</v>
      </c>
      <c r="AL1487">
        <v>1265.07360753897</v>
      </c>
      <c r="AM1487">
        <v>3701.7548275465501</v>
      </c>
      <c r="AN1487">
        <v>7902.4250584341298</v>
      </c>
      <c r="AO1487">
        <v>12155.1338435199</v>
      </c>
      <c r="AP1487">
        <v>8013.1799932220501</v>
      </c>
      <c r="AQ1487">
        <v>3804.2513837538099</v>
      </c>
      <c r="AR1487">
        <v>1723.1348534029701</v>
      </c>
      <c r="AS1487">
        <v>1440.7521713368301</v>
      </c>
      <c r="AT1487">
        <v>1622.6024716453201</v>
      </c>
      <c r="AU1487">
        <v>1861.79321495881</v>
      </c>
      <c r="AV1487">
        <v>1673.57105411423</v>
      </c>
      <c r="AW1487">
        <v>1064.92945683778</v>
      </c>
      <c r="AX1487">
        <v>554.94762447477103</v>
      </c>
      <c r="AY1487">
        <v>438.20711938332602</v>
      </c>
      <c r="AZ1487">
        <v>406.95755579475002</v>
      </c>
      <c r="BA1487">
        <v>409.890382797543</v>
      </c>
      <c r="BB1487">
        <v>390.62753063028799</v>
      </c>
      <c r="BC1487">
        <v>375.54142790667498</v>
      </c>
      <c r="BD1487">
        <v>357.14039781150899</v>
      </c>
      <c r="BE1487">
        <v>305.29202758512201</v>
      </c>
      <c r="BF1487">
        <v>300.89201769877297</v>
      </c>
      <c r="BG1487">
        <v>297.82800466303701</v>
      </c>
      <c r="BH1487">
        <v>298.82130316129502</v>
      </c>
      <c r="BI1487">
        <v>289.58521768757703</v>
      </c>
      <c r="BJ1487">
        <v>292.44644306562498</v>
      </c>
      <c r="BK1487">
        <v>299.70403164776701</v>
      </c>
      <c r="BL1487">
        <v>284.16133632227599</v>
      </c>
      <c r="BM1487">
        <v>295.10639951582198</v>
      </c>
      <c r="BN1487">
        <v>281.48411968617302</v>
      </c>
      <c r="BO1487">
        <v>288.04347902847502</v>
      </c>
      <c r="BP1487">
        <v>284.09944123657101</v>
      </c>
      <c r="BQ1487">
        <v>281.93057414469303</v>
      </c>
      <c r="BR1487">
        <v>289.13566655726697</v>
      </c>
      <c r="BS1487">
        <v>270.360022777236</v>
      </c>
      <c r="BT1487">
        <v>279.13156189008203</v>
      </c>
      <c r="BU1487">
        <v>278.00569582720101</v>
      </c>
      <c r="BV1487">
        <v>271.26842855861003</v>
      </c>
      <c r="BW1487">
        <v>285.61658847229199</v>
      </c>
      <c r="BX1487">
        <v>281.75922105000001</v>
      </c>
      <c r="BY1487">
        <v>291.36649957911902</v>
      </c>
      <c r="BZ1487">
        <v>301.096422503653</v>
      </c>
      <c r="CA1487">
        <v>288.08330068974198</v>
      </c>
      <c r="CB1487">
        <v>281.85777513093501</v>
      </c>
      <c r="CC1487">
        <v>277.46759902952601</v>
      </c>
      <c r="CD1487">
        <v>276.39587333286897</v>
      </c>
    </row>
    <row r="1488" spans="1:82" x14ac:dyDescent="0.25">
      <c r="A1488">
        <v>357.11615487316402</v>
      </c>
      <c r="B1488">
        <v>277.68504028965401</v>
      </c>
      <c r="C1488">
        <v>276.640737047122</v>
      </c>
      <c r="D1488">
        <v>274.51699244772698</v>
      </c>
      <c r="E1488">
        <v>284.62075721162199</v>
      </c>
      <c r="F1488">
        <v>278.314163225774</v>
      </c>
      <c r="G1488">
        <v>292.36943047435102</v>
      </c>
      <c r="H1488">
        <v>282.072278851367</v>
      </c>
      <c r="I1488">
        <v>280.14258893811802</v>
      </c>
      <c r="J1488">
        <v>280.66066440480802</v>
      </c>
      <c r="K1488">
        <v>284.72677470707202</v>
      </c>
      <c r="L1488">
        <v>284.60631931088699</v>
      </c>
      <c r="M1488">
        <v>283.20522747576399</v>
      </c>
      <c r="N1488">
        <v>281.59201951750299</v>
      </c>
      <c r="O1488">
        <v>280.473304098597</v>
      </c>
      <c r="P1488">
        <v>278.89351427380899</v>
      </c>
      <c r="Q1488">
        <v>279.15229343741902</v>
      </c>
      <c r="R1488">
        <v>271.39525887496001</v>
      </c>
      <c r="S1488">
        <v>280.441792224278</v>
      </c>
      <c r="T1488">
        <v>289.13499627604398</v>
      </c>
      <c r="U1488">
        <v>287.870915361333</v>
      </c>
      <c r="V1488">
        <v>281.60036449067599</v>
      </c>
      <c r="W1488">
        <v>281.63232185099503</v>
      </c>
      <c r="X1488">
        <v>280.97754887041799</v>
      </c>
      <c r="Y1488">
        <v>290.48078542920399</v>
      </c>
      <c r="Z1488">
        <v>291.61814412837299</v>
      </c>
      <c r="AA1488">
        <v>294.29249081557498</v>
      </c>
      <c r="AB1488">
        <v>337.33733739232099</v>
      </c>
      <c r="AC1488">
        <v>360.08952481592399</v>
      </c>
      <c r="AD1488">
        <v>382.29210139247999</v>
      </c>
      <c r="AE1488">
        <v>410.60963432139698</v>
      </c>
      <c r="AF1488">
        <v>451.83093718752798</v>
      </c>
      <c r="AG1488">
        <v>487.22048841920798</v>
      </c>
      <c r="AH1488">
        <v>504.79792524586702</v>
      </c>
      <c r="AI1488">
        <v>488.468710212811</v>
      </c>
      <c r="AJ1488">
        <v>496.12716968450098</v>
      </c>
      <c r="AK1488">
        <v>604.551063542723</v>
      </c>
      <c r="AL1488">
        <v>1265.07360753897</v>
      </c>
      <c r="AM1488">
        <v>3701.7548275465501</v>
      </c>
      <c r="AN1488">
        <v>7902.4250584341298</v>
      </c>
      <c r="AO1488">
        <v>12155.1338435199</v>
      </c>
      <c r="AP1488">
        <v>8013.1799932220501</v>
      </c>
      <c r="AQ1488">
        <v>3804.2513837538099</v>
      </c>
      <c r="AR1488">
        <v>1723.1348534029701</v>
      </c>
      <c r="AS1488">
        <v>1440.7521713368301</v>
      </c>
      <c r="AT1488">
        <v>1622.6024716453201</v>
      </c>
      <c r="AU1488">
        <v>1861.79321495881</v>
      </c>
      <c r="AV1488">
        <v>1673.57105411423</v>
      </c>
      <c r="AW1488">
        <v>1064.92945683778</v>
      </c>
      <c r="AX1488">
        <v>554.94762447477103</v>
      </c>
      <c r="AY1488">
        <v>438.20711938332602</v>
      </c>
      <c r="AZ1488">
        <v>406.95755579475002</v>
      </c>
      <c r="BA1488">
        <v>409.890382797543</v>
      </c>
      <c r="BB1488">
        <v>390.62753063028799</v>
      </c>
      <c r="BC1488">
        <v>375.54142790667498</v>
      </c>
      <c r="BD1488">
        <v>357.14039781150899</v>
      </c>
      <c r="BE1488">
        <v>305.29202758512201</v>
      </c>
      <c r="BF1488">
        <v>300.89201769877297</v>
      </c>
      <c r="BG1488">
        <v>297.82800466303701</v>
      </c>
      <c r="BH1488">
        <v>298.82130316129502</v>
      </c>
      <c r="BI1488">
        <v>289.58521768757703</v>
      </c>
      <c r="BJ1488">
        <v>292.44644306562498</v>
      </c>
      <c r="BK1488">
        <v>299.70403164776701</v>
      </c>
      <c r="BL1488">
        <v>284.16133632227599</v>
      </c>
      <c r="BM1488">
        <v>295.10639951582198</v>
      </c>
      <c r="BN1488">
        <v>281.48411968617302</v>
      </c>
      <c r="BO1488">
        <v>288.04347902847502</v>
      </c>
      <c r="BP1488">
        <v>284.09944123657101</v>
      </c>
      <c r="BQ1488">
        <v>281.93057414469303</v>
      </c>
      <c r="BR1488">
        <v>289.13566655726697</v>
      </c>
      <c r="BS1488">
        <v>270.360022777236</v>
      </c>
      <c r="BT1488">
        <v>279.13156189008203</v>
      </c>
      <c r="BU1488">
        <v>278.00569582720101</v>
      </c>
      <c r="BV1488">
        <v>271.26842855861003</v>
      </c>
      <c r="BW1488">
        <v>285.61658847229199</v>
      </c>
      <c r="BX1488">
        <v>281.75922105000001</v>
      </c>
      <c r="BY1488">
        <v>291.36649957911902</v>
      </c>
      <c r="BZ1488">
        <v>301.096422503653</v>
      </c>
      <c r="CA1488">
        <v>288.08330068974198</v>
      </c>
      <c r="CB1488">
        <v>281.85777513093501</v>
      </c>
      <c r="CC1488">
        <v>277.46759902952601</v>
      </c>
      <c r="CD1488">
        <v>276.39587333286897</v>
      </c>
    </row>
    <row r="1489" spans="1:82" x14ac:dyDescent="0.25">
      <c r="A1489">
        <v>357.35647530040001</v>
      </c>
      <c r="B1489">
        <v>277.68504028965401</v>
      </c>
      <c r="C1489">
        <v>276.640737047122</v>
      </c>
      <c r="D1489">
        <v>274.51699244772698</v>
      </c>
      <c r="E1489">
        <v>284.62075721162199</v>
      </c>
      <c r="F1489">
        <v>277.91190214990598</v>
      </c>
      <c r="G1489">
        <v>292.512203188554</v>
      </c>
      <c r="H1489">
        <v>281.763929996103</v>
      </c>
      <c r="I1489">
        <v>280.253670418068</v>
      </c>
      <c r="J1489">
        <v>280.30515571261799</v>
      </c>
      <c r="K1489">
        <v>284.72677470707202</v>
      </c>
      <c r="L1489">
        <v>284.60631931088699</v>
      </c>
      <c r="M1489">
        <v>283.26691457571701</v>
      </c>
      <c r="N1489">
        <v>281.59201951750299</v>
      </c>
      <c r="O1489">
        <v>280.27799967681398</v>
      </c>
      <c r="P1489">
        <v>278.50117313736399</v>
      </c>
      <c r="Q1489">
        <v>279.15229343741902</v>
      </c>
      <c r="R1489">
        <v>271.44990591619597</v>
      </c>
      <c r="S1489">
        <v>280.441792224278</v>
      </c>
      <c r="T1489">
        <v>289.59012860947303</v>
      </c>
      <c r="U1489">
        <v>287.05583416973502</v>
      </c>
      <c r="V1489">
        <v>281.63775287766998</v>
      </c>
      <c r="W1489">
        <v>281.889213817837</v>
      </c>
      <c r="X1489">
        <v>280.53553000219</v>
      </c>
      <c r="Y1489">
        <v>290.640796061294</v>
      </c>
      <c r="Z1489">
        <v>291.922464715834</v>
      </c>
      <c r="AA1489">
        <v>294.76717899408698</v>
      </c>
      <c r="AB1489">
        <v>338.70894447668599</v>
      </c>
      <c r="AC1489">
        <v>362.14038138219797</v>
      </c>
      <c r="AD1489">
        <v>384.20416489335702</v>
      </c>
      <c r="AE1489">
        <v>413.15892583148502</v>
      </c>
      <c r="AF1489">
        <v>455.60589724354099</v>
      </c>
      <c r="AG1489">
        <v>492.32314831211499</v>
      </c>
      <c r="AH1489">
        <v>510.22079708179899</v>
      </c>
      <c r="AI1489">
        <v>493.653314199862</v>
      </c>
      <c r="AJ1489">
        <v>500.27699778270699</v>
      </c>
      <c r="AK1489">
        <v>618.64341293739403</v>
      </c>
      <c r="AL1489">
        <v>1326.8679321597899</v>
      </c>
      <c r="AM1489">
        <v>3920.3814862761701</v>
      </c>
      <c r="AN1489">
        <v>8170.5010832824901</v>
      </c>
      <c r="AO1489">
        <v>12197.1238876558</v>
      </c>
      <c r="AP1489">
        <v>7888.5043966369103</v>
      </c>
      <c r="AQ1489">
        <v>3698.0769272447701</v>
      </c>
      <c r="AR1489">
        <v>1692.1405384464599</v>
      </c>
      <c r="AS1489">
        <v>1427.46569793761</v>
      </c>
      <c r="AT1489">
        <v>1609.06716276611</v>
      </c>
      <c r="AU1489">
        <v>1846.63643598097</v>
      </c>
      <c r="AV1489">
        <v>1654.97564058649</v>
      </c>
      <c r="AW1489">
        <v>1049.6934414986899</v>
      </c>
      <c r="AX1489">
        <v>550.19696071276906</v>
      </c>
      <c r="AY1489">
        <v>437.31014354876999</v>
      </c>
      <c r="AZ1489">
        <v>407.25839217378501</v>
      </c>
      <c r="BA1489">
        <v>409.859860206929</v>
      </c>
      <c r="BB1489">
        <v>390.14341772783899</v>
      </c>
      <c r="BC1489">
        <v>375.62348098725602</v>
      </c>
      <c r="BD1489">
        <v>357.09392079358003</v>
      </c>
      <c r="BE1489">
        <v>305.730607055966</v>
      </c>
      <c r="BF1489">
        <v>301.08952808558399</v>
      </c>
      <c r="BG1489">
        <v>297.71212638702298</v>
      </c>
      <c r="BH1489">
        <v>298.566208363454</v>
      </c>
      <c r="BI1489">
        <v>289.54984272533102</v>
      </c>
      <c r="BJ1489">
        <v>292.25762953809698</v>
      </c>
      <c r="BK1489">
        <v>299.70403164776701</v>
      </c>
      <c r="BL1489">
        <v>284.16133632227599</v>
      </c>
      <c r="BM1489">
        <v>294.32949224888199</v>
      </c>
      <c r="BN1489">
        <v>281.15098012758102</v>
      </c>
      <c r="BO1489">
        <v>288.04347902847502</v>
      </c>
      <c r="BP1489">
        <v>283.91741885992099</v>
      </c>
      <c r="BQ1489">
        <v>281.93057414469303</v>
      </c>
      <c r="BR1489">
        <v>289.13566655726697</v>
      </c>
      <c r="BS1489">
        <v>270.50338572556097</v>
      </c>
      <c r="BT1489">
        <v>279.13156189008203</v>
      </c>
      <c r="BU1489">
        <v>278.00569582720101</v>
      </c>
      <c r="BV1489">
        <v>271.26842855861003</v>
      </c>
      <c r="BW1489">
        <v>285.61658847229199</v>
      </c>
      <c r="BX1489">
        <v>281.75922105000001</v>
      </c>
      <c r="BY1489">
        <v>291.36649957911902</v>
      </c>
      <c r="BZ1489">
        <v>301.583500462237</v>
      </c>
      <c r="CA1489">
        <v>288.08330068974198</v>
      </c>
      <c r="CB1489">
        <v>281.85777513093501</v>
      </c>
      <c r="CC1489">
        <v>277.46759902952601</v>
      </c>
      <c r="CD1489">
        <v>276.39587333286897</v>
      </c>
    </row>
    <row r="1490" spans="1:82" x14ac:dyDescent="0.25">
      <c r="A1490">
        <v>357.59679572763599</v>
      </c>
      <c r="B1490">
        <v>277.60606340618199</v>
      </c>
      <c r="C1490">
        <v>277.12892114347198</v>
      </c>
      <c r="D1490">
        <v>274.84544761410098</v>
      </c>
      <c r="E1490">
        <v>284.06994748007099</v>
      </c>
      <c r="F1490">
        <v>277.97087631706398</v>
      </c>
      <c r="G1490">
        <v>291.98445268190198</v>
      </c>
      <c r="H1490">
        <v>284.42701021868601</v>
      </c>
      <c r="I1490">
        <v>280.86705285428201</v>
      </c>
      <c r="J1490">
        <v>277.75145427570101</v>
      </c>
      <c r="K1490">
        <v>282.64146990747997</v>
      </c>
      <c r="L1490">
        <v>286.43687085430099</v>
      </c>
      <c r="M1490">
        <v>285.24654427078099</v>
      </c>
      <c r="N1490">
        <v>282.31534787663998</v>
      </c>
      <c r="O1490">
        <v>280.40213183881201</v>
      </c>
      <c r="P1490">
        <v>277.90462074431701</v>
      </c>
      <c r="Q1490">
        <v>276.849738950296</v>
      </c>
      <c r="R1490">
        <v>273.17019327738899</v>
      </c>
      <c r="S1490">
        <v>279.65019910990299</v>
      </c>
      <c r="T1490">
        <v>290.00684142559902</v>
      </c>
      <c r="U1490">
        <v>283.77669369900002</v>
      </c>
      <c r="V1490">
        <v>282.66006252604097</v>
      </c>
      <c r="W1490">
        <v>280.18040281222602</v>
      </c>
      <c r="X1490">
        <v>281.61493580879198</v>
      </c>
      <c r="Y1490">
        <v>292.503255846895</v>
      </c>
      <c r="Z1490">
        <v>293.25755077507898</v>
      </c>
      <c r="AA1490">
        <v>298.951791604954</v>
      </c>
      <c r="AB1490">
        <v>345.72278660730001</v>
      </c>
      <c r="AC1490">
        <v>373.79700863427797</v>
      </c>
      <c r="AD1490">
        <v>395.30165541458899</v>
      </c>
      <c r="AE1490">
        <v>430.65358549147498</v>
      </c>
      <c r="AF1490">
        <v>481.05202092255502</v>
      </c>
      <c r="AG1490">
        <v>533.29492788134598</v>
      </c>
      <c r="AH1490">
        <v>547.62262197847599</v>
      </c>
      <c r="AI1490">
        <v>534.518190276214</v>
      </c>
      <c r="AJ1490">
        <v>533.89198567166204</v>
      </c>
      <c r="AK1490">
        <v>712.76845142878199</v>
      </c>
      <c r="AL1490">
        <v>1798.78264924527</v>
      </c>
      <c r="AM1490">
        <v>5396.1627205755804</v>
      </c>
      <c r="AN1490">
        <v>10420.1863050802</v>
      </c>
      <c r="AO1490">
        <v>13213.654076336699</v>
      </c>
      <c r="AP1490">
        <v>7009.7025572552802</v>
      </c>
      <c r="AQ1490">
        <v>3026.9113082895301</v>
      </c>
      <c r="AR1490">
        <v>1477.74322268028</v>
      </c>
      <c r="AS1490">
        <v>1342.98280947388</v>
      </c>
      <c r="AT1490">
        <v>1549.4515584947801</v>
      </c>
      <c r="AU1490">
        <v>1796.6219863884501</v>
      </c>
      <c r="AV1490">
        <v>1544.65819128052</v>
      </c>
      <c r="AW1490">
        <v>949.30695955759597</v>
      </c>
      <c r="AX1490">
        <v>521.71626530172205</v>
      </c>
      <c r="AY1490">
        <v>429.82409038790303</v>
      </c>
      <c r="AZ1490">
        <v>402.80511287778199</v>
      </c>
      <c r="BA1490">
        <v>407.90793430560399</v>
      </c>
      <c r="BB1490">
        <v>388.34103454922001</v>
      </c>
      <c r="BC1490">
        <v>373.57439484498701</v>
      </c>
      <c r="BD1490">
        <v>355.30330916517198</v>
      </c>
      <c r="BE1490">
        <v>308.62184591144802</v>
      </c>
      <c r="BF1490">
        <v>300.78009818346999</v>
      </c>
      <c r="BG1490">
        <v>295.86095738128103</v>
      </c>
      <c r="BH1490">
        <v>298.41739473505601</v>
      </c>
      <c r="BI1490">
        <v>291.64288304603298</v>
      </c>
      <c r="BJ1490">
        <v>292.881340535991</v>
      </c>
      <c r="BK1490">
        <v>298.79656748117901</v>
      </c>
      <c r="BL1490">
        <v>283.99913805353901</v>
      </c>
      <c r="BM1490">
        <v>291.25899617393799</v>
      </c>
      <c r="BN1490">
        <v>280.92265221833799</v>
      </c>
      <c r="BO1490">
        <v>290.38844749859999</v>
      </c>
      <c r="BP1490">
        <v>285.09018027040401</v>
      </c>
      <c r="BQ1490">
        <v>281.742878055939</v>
      </c>
      <c r="BR1490">
        <v>288.00510710582699</v>
      </c>
      <c r="BS1490">
        <v>271.66851121283401</v>
      </c>
      <c r="BT1490">
        <v>280.24596950463598</v>
      </c>
      <c r="BU1490">
        <v>280.32294262218801</v>
      </c>
      <c r="BV1490">
        <v>273.43877264405</v>
      </c>
      <c r="BW1490">
        <v>285.30185475288499</v>
      </c>
      <c r="BX1490">
        <v>280.66994024692002</v>
      </c>
      <c r="BY1490">
        <v>291.39823375294202</v>
      </c>
      <c r="BZ1490">
        <v>300.53015568256001</v>
      </c>
      <c r="CA1490">
        <v>290.09708132194299</v>
      </c>
      <c r="CB1490">
        <v>279.871301339073</v>
      </c>
      <c r="CC1490">
        <v>276.75075070080101</v>
      </c>
      <c r="CD1490">
        <v>276.04950274974499</v>
      </c>
    </row>
    <row r="1491" spans="1:82" x14ac:dyDescent="0.25">
      <c r="A1491">
        <v>357.837116154873</v>
      </c>
      <c r="B1491">
        <v>273.538386992374</v>
      </c>
      <c r="C1491">
        <v>278.644169402979</v>
      </c>
      <c r="D1491">
        <v>273.14536853583598</v>
      </c>
      <c r="E1491">
        <v>280.530768103257</v>
      </c>
      <c r="F1491">
        <v>279.024256587281</v>
      </c>
      <c r="G1491">
        <v>288.344270177944</v>
      </c>
      <c r="H1491">
        <v>284.59718922634102</v>
      </c>
      <c r="I1491">
        <v>280.182603314245</v>
      </c>
      <c r="J1491">
        <v>274.65922163247097</v>
      </c>
      <c r="K1491">
        <v>282.01074510394699</v>
      </c>
      <c r="L1491">
        <v>287.29591804011699</v>
      </c>
      <c r="M1491">
        <v>288.71627271129302</v>
      </c>
      <c r="N1491">
        <v>282.84936446234798</v>
      </c>
      <c r="O1491">
        <v>279.26492617710102</v>
      </c>
      <c r="P1491">
        <v>279.02149089457799</v>
      </c>
      <c r="Q1491">
        <v>273.17385475223102</v>
      </c>
      <c r="R1491">
        <v>275.26201783476199</v>
      </c>
      <c r="S1491">
        <v>279.25612532302102</v>
      </c>
      <c r="T1491">
        <v>286.60833049848401</v>
      </c>
      <c r="U1491">
        <v>284.93627575762599</v>
      </c>
      <c r="V1491">
        <v>282.54971454302199</v>
      </c>
      <c r="W1491">
        <v>281.49584247021301</v>
      </c>
      <c r="X1491">
        <v>282.599424802648</v>
      </c>
      <c r="Y1491">
        <v>293.65802343897502</v>
      </c>
      <c r="Z1491">
        <v>293.29932629041099</v>
      </c>
      <c r="AA1491">
        <v>298.66053706329302</v>
      </c>
      <c r="AB1491">
        <v>348.23475496188399</v>
      </c>
      <c r="AC1491">
        <v>381.84762459085499</v>
      </c>
      <c r="AD1491">
        <v>408.80755419111301</v>
      </c>
      <c r="AE1491">
        <v>440.50926975188401</v>
      </c>
      <c r="AF1491">
        <v>500.391579645641</v>
      </c>
      <c r="AG1491">
        <v>557.02934654227295</v>
      </c>
      <c r="AH1491">
        <v>570.21405038536295</v>
      </c>
      <c r="AI1491">
        <v>556.49927155926298</v>
      </c>
      <c r="AJ1491">
        <v>556.58246346078897</v>
      </c>
      <c r="AK1491">
        <v>776.72775711404904</v>
      </c>
      <c r="AL1491">
        <v>2088.6008276626899</v>
      </c>
      <c r="AM1491">
        <v>6109.4796822860098</v>
      </c>
      <c r="AN1491">
        <v>11501.9168520083</v>
      </c>
      <c r="AO1491">
        <v>13460.377852039899</v>
      </c>
      <c r="AP1491">
        <v>6466.1167019984196</v>
      </c>
      <c r="AQ1491">
        <v>2678.3156744655298</v>
      </c>
      <c r="AR1491">
        <v>1349.41637253523</v>
      </c>
      <c r="AS1491">
        <v>1288.2257981283899</v>
      </c>
      <c r="AT1491">
        <v>1530.1274426719399</v>
      </c>
      <c r="AU1491">
        <v>1747.3170088817101</v>
      </c>
      <c r="AV1491">
        <v>1468.74471011992</v>
      </c>
      <c r="AW1491">
        <v>887.81270257137999</v>
      </c>
      <c r="AX1491">
        <v>508.61433577853501</v>
      </c>
      <c r="AY1491">
        <v>422.15117733554098</v>
      </c>
      <c r="AZ1491">
        <v>397.64002021321397</v>
      </c>
      <c r="BA1491">
        <v>403.29121682405702</v>
      </c>
      <c r="BB1491">
        <v>384.33512628051801</v>
      </c>
      <c r="BC1491">
        <v>372.605642905607</v>
      </c>
      <c r="BD1491">
        <v>351.91835827513398</v>
      </c>
      <c r="BE1491">
        <v>308.35637841346801</v>
      </c>
      <c r="BF1491">
        <v>301.39045535796402</v>
      </c>
      <c r="BG1491">
        <v>292.08010636508902</v>
      </c>
      <c r="BH1491">
        <v>298.882712915664</v>
      </c>
      <c r="BI1491">
        <v>293.7825842204</v>
      </c>
      <c r="BJ1491">
        <v>290.71209088840902</v>
      </c>
      <c r="BK1491">
        <v>295.60345404480103</v>
      </c>
      <c r="BL1491">
        <v>282.489071122778</v>
      </c>
      <c r="BM1491">
        <v>291.16144265950197</v>
      </c>
      <c r="BN1491">
        <v>279.79176692856299</v>
      </c>
      <c r="BO1491">
        <v>295.37419500781903</v>
      </c>
      <c r="BP1491">
        <v>293.16980276693801</v>
      </c>
      <c r="BQ1491">
        <v>279.639401881617</v>
      </c>
      <c r="BR1491">
        <v>282.54190578413699</v>
      </c>
      <c r="BS1491">
        <v>270.611864360205</v>
      </c>
      <c r="BT1491">
        <v>281.63699647864797</v>
      </c>
      <c r="BU1491">
        <v>280.408791894263</v>
      </c>
      <c r="BV1491">
        <v>278.73055012417501</v>
      </c>
      <c r="BW1491">
        <v>281.17220012048301</v>
      </c>
      <c r="BX1491">
        <v>282.86825606603901</v>
      </c>
      <c r="BY1491">
        <v>285.06657839636102</v>
      </c>
      <c r="BZ1491">
        <v>298.35047120026002</v>
      </c>
      <c r="CA1491">
        <v>289.94693311812</v>
      </c>
      <c r="CB1491">
        <v>279.261268952124</v>
      </c>
      <c r="CC1491">
        <v>277.75865078762502</v>
      </c>
      <c r="CD1491">
        <v>278.720762730025</v>
      </c>
    </row>
    <row r="1492" spans="1:82" x14ac:dyDescent="0.25">
      <c r="A1492">
        <v>358.07743658210899</v>
      </c>
      <c r="B1492">
        <v>272.09879789410098</v>
      </c>
      <c r="C1492">
        <v>276.45070023714698</v>
      </c>
      <c r="D1492">
        <v>269.50484755605697</v>
      </c>
      <c r="E1492">
        <v>281.31481935595002</v>
      </c>
      <c r="F1492">
        <v>276.693961748851</v>
      </c>
      <c r="G1492">
        <v>287.84425185577197</v>
      </c>
      <c r="H1492">
        <v>280.38727463381298</v>
      </c>
      <c r="I1492">
        <v>274.56252728107899</v>
      </c>
      <c r="J1492">
        <v>277.00309230522799</v>
      </c>
      <c r="K1492">
        <v>280.15256892634397</v>
      </c>
      <c r="L1492">
        <v>289.50817551084799</v>
      </c>
      <c r="M1492">
        <v>290.0621180901</v>
      </c>
      <c r="N1492">
        <v>282.508223266318</v>
      </c>
      <c r="O1492">
        <v>280.22453444163602</v>
      </c>
      <c r="P1492">
        <v>278.978367977316</v>
      </c>
      <c r="Q1492">
        <v>271.828629488616</v>
      </c>
      <c r="R1492">
        <v>277.17723706250899</v>
      </c>
      <c r="S1492">
        <v>280.62767686817</v>
      </c>
      <c r="T1492">
        <v>283.96525518421998</v>
      </c>
      <c r="U1492">
        <v>286.03124887262499</v>
      </c>
      <c r="V1492">
        <v>282.74834113968899</v>
      </c>
      <c r="W1492">
        <v>281.72975686011898</v>
      </c>
      <c r="X1492">
        <v>285.30306616226898</v>
      </c>
      <c r="Y1492">
        <v>294.74841899153199</v>
      </c>
      <c r="Z1492">
        <v>291.32681434917998</v>
      </c>
      <c r="AA1492">
        <v>297.60118239076701</v>
      </c>
      <c r="AB1492">
        <v>347.45660929276198</v>
      </c>
      <c r="AC1492">
        <v>380.37553677821302</v>
      </c>
      <c r="AD1492">
        <v>411.59051633004799</v>
      </c>
      <c r="AE1492">
        <v>444.506821230507</v>
      </c>
      <c r="AF1492">
        <v>498.76731096006802</v>
      </c>
      <c r="AG1492">
        <v>561.59647274964902</v>
      </c>
      <c r="AH1492">
        <v>568.20510147977404</v>
      </c>
      <c r="AI1492">
        <v>559.16748112105404</v>
      </c>
      <c r="AJ1492">
        <v>558.50522096945997</v>
      </c>
      <c r="AK1492">
        <v>771.79508087665999</v>
      </c>
      <c r="AL1492">
        <v>2064.4626308030001</v>
      </c>
      <c r="AM1492">
        <v>5978.6993580921198</v>
      </c>
      <c r="AN1492">
        <v>11219.7787666282</v>
      </c>
      <c r="AO1492">
        <v>13098.5779501874</v>
      </c>
      <c r="AP1492">
        <v>6289.3558353938897</v>
      </c>
      <c r="AQ1492">
        <v>2605.4823984280201</v>
      </c>
      <c r="AR1492">
        <v>1317.0796504463899</v>
      </c>
      <c r="AS1492">
        <v>1259.54191053356</v>
      </c>
      <c r="AT1492">
        <v>1497.28226778979</v>
      </c>
      <c r="AU1492">
        <v>1703.4503172125701</v>
      </c>
      <c r="AV1492">
        <v>1432.0818862718199</v>
      </c>
      <c r="AW1492">
        <v>863.71005805807795</v>
      </c>
      <c r="AX1492">
        <v>503.423573230611</v>
      </c>
      <c r="AY1492">
        <v>417.02185882341598</v>
      </c>
      <c r="AZ1492">
        <v>394.41033333052798</v>
      </c>
      <c r="BA1492">
        <v>397.757544487232</v>
      </c>
      <c r="BB1492">
        <v>378.943353802856</v>
      </c>
      <c r="BC1492">
        <v>366.20324343991501</v>
      </c>
      <c r="BD1492">
        <v>346.12016584224898</v>
      </c>
      <c r="BE1492">
        <v>306.96474070141102</v>
      </c>
      <c r="BF1492">
        <v>299.613355612698</v>
      </c>
      <c r="BG1492">
        <v>294.66950308011002</v>
      </c>
      <c r="BH1492">
        <v>297.06695079240399</v>
      </c>
      <c r="BI1492">
        <v>294.55687300923302</v>
      </c>
      <c r="BJ1492">
        <v>289.352392299651</v>
      </c>
      <c r="BK1492">
        <v>296.611887279114</v>
      </c>
      <c r="BL1492">
        <v>283.42380652212199</v>
      </c>
      <c r="BM1492">
        <v>289.87422181256801</v>
      </c>
      <c r="BN1492">
        <v>280.75485673005198</v>
      </c>
      <c r="BO1492">
        <v>291.48818865148598</v>
      </c>
      <c r="BP1492">
        <v>295.20626387599901</v>
      </c>
      <c r="BQ1492">
        <v>276.86592851808399</v>
      </c>
      <c r="BR1492">
        <v>281.317926651574</v>
      </c>
      <c r="BS1492">
        <v>273.56676228156698</v>
      </c>
      <c r="BT1492">
        <v>281.76133625423398</v>
      </c>
      <c r="BU1492">
        <v>279.51114887510897</v>
      </c>
      <c r="BV1492">
        <v>281.81649893876897</v>
      </c>
      <c r="BW1492">
        <v>278.58994972918498</v>
      </c>
      <c r="BX1492">
        <v>283.41709491275299</v>
      </c>
      <c r="BY1492">
        <v>281.62096486153001</v>
      </c>
      <c r="BZ1492">
        <v>294.09438571763701</v>
      </c>
      <c r="CA1492">
        <v>286.17488540672599</v>
      </c>
      <c r="CB1492">
        <v>283.49476245955702</v>
      </c>
      <c r="CC1492">
        <v>283.11103979794899</v>
      </c>
      <c r="CD1492">
        <v>278.56661744826499</v>
      </c>
    </row>
    <row r="1493" spans="1:82" x14ac:dyDescent="0.25">
      <c r="A1493">
        <v>358.31775700934497</v>
      </c>
      <c r="B1493">
        <v>275.903467221629</v>
      </c>
      <c r="C1493">
        <v>278.89129024316497</v>
      </c>
      <c r="D1493">
        <v>267.529182521758</v>
      </c>
      <c r="E1493">
        <v>281.46123296820599</v>
      </c>
      <c r="F1493">
        <v>276.08167465065702</v>
      </c>
      <c r="G1493">
        <v>283.67430266789302</v>
      </c>
      <c r="H1493">
        <v>282.02747962417698</v>
      </c>
      <c r="I1493">
        <v>273.55763020885001</v>
      </c>
      <c r="J1493">
        <v>279.455092497588</v>
      </c>
      <c r="K1493">
        <v>279.42678304377</v>
      </c>
      <c r="L1493">
        <v>287.16197411949503</v>
      </c>
      <c r="M1493">
        <v>291.46323294644998</v>
      </c>
      <c r="N1493">
        <v>286.57753947456303</v>
      </c>
      <c r="O1493">
        <v>282.11980709193602</v>
      </c>
      <c r="P1493">
        <v>279.91804032312803</v>
      </c>
      <c r="Q1493">
        <v>279.36494522324301</v>
      </c>
      <c r="R1493">
        <v>284.27307147311399</v>
      </c>
      <c r="S1493">
        <v>284.545767120177</v>
      </c>
      <c r="T1493">
        <v>283.333670477319</v>
      </c>
      <c r="U1493">
        <v>283.887048661118</v>
      </c>
      <c r="V1493">
        <v>285.12880930391702</v>
      </c>
      <c r="W1493">
        <v>283.55963225539102</v>
      </c>
      <c r="X1493">
        <v>289.34393747873298</v>
      </c>
      <c r="Y1493">
        <v>295.442655391465</v>
      </c>
      <c r="Z1493">
        <v>290.90923735829301</v>
      </c>
      <c r="AA1493">
        <v>302.09539261844702</v>
      </c>
      <c r="AB1493">
        <v>342.146584589442</v>
      </c>
      <c r="AC1493">
        <v>377.849974125546</v>
      </c>
      <c r="AD1493">
        <v>412.69951198681201</v>
      </c>
      <c r="AE1493">
        <v>440.83408349397098</v>
      </c>
      <c r="AF1493">
        <v>495.69480445816998</v>
      </c>
      <c r="AG1493">
        <v>562.33896446644201</v>
      </c>
      <c r="AH1493">
        <v>567.38687133537803</v>
      </c>
      <c r="AI1493">
        <v>552.12130805621803</v>
      </c>
      <c r="AJ1493">
        <v>552.89024337333501</v>
      </c>
      <c r="AK1493">
        <v>755.55353155469095</v>
      </c>
      <c r="AL1493">
        <v>1995.05856702097</v>
      </c>
      <c r="AM1493">
        <v>5764.8676805547902</v>
      </c>
      <c r="AN1493">
        <v>10800.513176861799</v>
      </c>
      <c r="AO1493">
        <v>12616.470141841501</v>
      </c>
      <c r="AP1493">
        <v>6063.2877892539</v>
      </c>
      <c r="AQ1493">
        <v>2527.6296013706501</v>
      </c>
      <c r="AR1493">
        <v>1276.7769862068601</v>
      </c>
      <c r="AS1493">
        <v>1222.5311063035399</v>
      </c>
      <c r="AT1493">
        <v>1447.41387867393</v>
      </c>
      <c r="AU1493">
        <v>1650.10838174431</v>
      </c>
      <c r="AV1493">
        <v>1393.3417929572699</v>
      </c>
      <c r="AW1493">
        <v>849.10727920658405</v>
      </c>
      <c r="AX1493">
        <v>498.62230245992203</v>
      </c>
      <c r="AY1493">
        <v>418.01846990246997</v>
      </c>
      <c r="AZ1493">
        <v>394.90233245905699</v>
      </c>
      <c r="BA1493">
        <v>394.01503119667098</v>
      </c>
      <c r="BB1493">
        <v>376.39209628857299</v>
      </c>
      <c r="BC1493">
        <v>364.26781717848701</v>
      </c>
      <c r="BD1493">
        <v>339.88019159009701</v>
      </c>
      <c r="BE1493">
        <v>303.31649816235102</v>
      </c>
      <c r="BF1493">
        <v>298.38128583914499</v>
      </c>
      <c r="BG1493">
        <v>298.14409791890802</v>
      </c>
      <c r="BH1493">
        <v>296.510264652925</v>
      </c>
      <c r="BI1493">
        <v>292.43778531920498</v>
      </c>
      <c r="BJ1493">
        <v>290.92708228919003</v>
      </c>
      <c r="BK1493">
        <v>290.30787261779398</v>
      </c>
      <c r="BL1493">
        <v>292.87054115519902</v>
      </c>
      <c r="BM1493">
        <v>284.81702422256001</v>
      </c>
      <c r="BN1493">
        <v>281.884041881754</v>
      </c>
      <c r="BO1493">
        <v>288.73272880867802</v>
      </c>
      <c r="BP1493">
        <v>294.816903001355</v>
      </c>
      <c r="BQ1493">
        <v>278.71107850809801</v>
      </c>
      <c r="BR1493">
        <v>281.648803641646</v>
      </c>
      <c r="BS1493">
        <v>277.00195437770799</v>
      </c>
      <c r="BT1493">
        <v>283.78987390225598</v>
      </c>
      <c r="BU1493">
        <v>281.098307904367</v>
      </c>
      <c r="BV1493">
        <v>280.87821270202198</v>
      </c>
      <c r="BW1493">
        <v>273.29516224713899</v>
      </c>
      <c r="BX1493">
        <v>288.18848824228797</v>
      </c>
      <c r="BY1493">
        <v>278.98628521014302</v>
      </c>
      <c r="BZ1493">
        <v>295.42634688619597</v>
      </c>
      <c r="CA1493">
        <v>291.02784523080499</v>
      </c>
      <c r="CB1493">
        <v>290.90408339176503</v>
      </c>
      <c r="CC1493">
        <v>287.70291778254898</v>
      </c>
      <c r="CD1493">
        <v>276.53419518292799</v>
      </c>
    </row>
    <row r="1494" spans="1:82" x14ac:dyDescent="0.25">
      <c r="A1494">
        <v>358.55807743658198</v>
      </c>
      <c r="B1494">
        <v>276.732843768485</v>
      </c>
      <c r="C1494">
        <v>278.19357697464397</v>
      </c>
      <c r="D1494">
        <v>269.66255984253701</v>
      </c>
      <c r="E1494">
        <v>280.77884180651102</v>
      </c>
      <c r="F1494">
        <v>276.09164474868999</v>
      </c>
      <c r="G1494">
        <v>283.50987406139001</v>
      </c>
      <c r="H1494">
        <v>280.96234905409199</v>
      </c>
      <c r="I1494">
        <v>276.24760883109002</v>
      </c>
      <c r="J1494">
        <v>279.01865784261201</v>
      </c>
      <c r="K1494">
        <v>280.33718767406998</v>
      </c>
      <c r="L1494">
        <v>287.738708881626</v>
      </c>
      <c r="M1494">
        <v>294.17319233269802</v>
      </c>
      <c r="N1494">
        <v>288.884873286051</v>
      </c>
      <c r="O1494">
        <v>283.80852433551001</v>
      </c>
      <c r="P1494">
        <v>280.49279077042701</v>
      </c>
      <c r="Q1494">
        <v>278.67402735336901</v>
      </c>
      <c r="R1494">
        <v>284.69034793895497</v>
      </c>
      <c r="S1494">
        <v>285.583610787417</v>
      </c>
      <c r="T1494">
        <v>282.51530649152102</v>
      </c>
      <c r="U1494">
        <v>282.56116964939997</v>
      </c>
      <c r="V1494">
        <v>284.77387565602498</v>
      </c>
      <c r="W1494">
        <v>284.30273548384599</v>
      </c>
      <c r="X1494">
        <v>294.72629287624</v>
      </c>
      <c r="Y1494">
        <v>296.237438718671</v>
      </c>
      <c r="Z1494">
        <v>291.26722501514502</v>
      </c>
      <c r="AA1494">
        <v>304.15956053274402</v>
      </c>
      <c r="AB1494">
        <v>341.47844065452801</v>
      </c>
      <c r="AC1494">
        <v>375.89671327519397</v>
      </c>
      <c r="AD1494">
        <v>410.57266283319302</v>
      </c>
      <c r="AE1494">
        <v>439.71114903957198</v>
      </c>
      <c r="AF1494">
        <v>495.40496222441698</v>
      </c>
      <c r="AG1494">
        <v>560.55678203853199</v>
      </c>
      <c r="AH1494">
        <v>564.67792045738099</v>
      </c>
      <c r="AI1494">
        <v>548.69998630213195</v>
      </c>
      <c r="AJ1494">
        <v>549.81195283488296</v>
      </c>
      <c r="AK1494">
        <v>749.43382041298696</v>
      </c>
      <c r="AL1494">
        <v>1963.74741980473</v>
      </c>
      <c r="AM1494">
        <v>5669.0372033286603</v>
      </c>
      <c r="AN1494">
        <v>10607.667547898</v>
      </c>
      <c r="AO1494">
        <v>12394.431021345799</v>
      </c>
      <c r="AP1494">
        <v>5960.5761227727298</v>
      </c>
      <c r="AQ1494">
        <v>2491.7266681048</v>
      </c>
      <c r="AR1494">
        <v>1261.63274152843</v>
      </c>
      <c r="AS1494">
        <v>1210.27794258017</v>
      </c>
      <c r="AT1494">
        <v>1426.6807102355299</v>
      </c>
      <c r="AU1494">
        <v>1631.7979222829299</v>
      </c>
      <c r="AV1494">
        <v>1375.09281352312</v>
      </c>
      <c r="AW1494">
        <v>839.96520724958305</v>
      </c>
      <c r="AX1494">
        <v>495.79339252324098</v>
      </c>
      <c r="AY1494">
        <v>417.880930869716</v>
      </c>
      <c r="AZ1494">
        <v>398.616082666213</v>
      </c>
      <c r="BA1494">
        <v>392.70726176808603</v>
      </c>
      <c r="BB1494">
        <v>374.99014757715099</v>
      </c>
      <c r="BC1494">
        <v>366.31677208558898</v>
      </c>
      <c r="BD1494">
        <v>338.08621091690401</v>
      </c>
      <c r="BE1494">
        <v>302.92348879240598</v>
      </c>
      <c r="BF1494">
        <v>300.04563777803702</v>
      </c>
      <c r="BG1494">
        <v>299.34195859878099</v>
      </c>
      <c r="BH1494">
        <v>294.71923117787401</v>
      </c>
      <c r="BI1494">
        <v>293.36043029177398</v>
      </c>
      <c r="BJ1494">
        <v>295.38962007666402</v>
      </c>
      <c r="BK1494">
        <v>290.42989981428798</v>
      </c>
      <c r="BL1494">
        <v>299.38727344076301</v>
      </c>
      <c r="BM1494">
        <v>281.42090838317898</v>
      </c>
      <c r="BN1494">
        <v>282.49424953247097</v>
      </c>
      <c r="BO1494">
        <v>289.82971637476197</v>
      </c>
      <c r="BP1494">
        <v>295.10105129250599</v>
      </c>
      <c r="BQ1494">
        <v>281.25265843528001</v>
      </c>
      <c r="BR1494">
        <v>285.22428268058701</v>
      </c>
      <c r="BS1494">
        <v>278.023856187501</v>
      </c>
      <c r="BT1494">
        <v>285.10314556773199</v>
      </c>
      <c r="BU1494">
        <v>282.99042777690403</v>
      </c>
      <c r="BV1494">
        <v>282.289334670291</v>
      </c>
      <c r="BW1494">
        <v>268.46818467582801</v>
      </c>
      <c r="BX1494">
        <v>289.15204551707802</v>
      </c>
      <c r="BY1494">
        <v>279.35200725238798</v>
      </c>
      <c r="BZ1494">
        <v>298.11672149711802</v>
      </c>
      <c r="CA1494">
        <v>290.64111652634398</v>
      </c>
      <c r="CB1494">
        <v>292.04146301120898</v>
      </c>
      <c r="CC1494">
        <v>288.80946265851998</v>
      </c>
      <c r="CD1494">
        <v>277.42633232193202</v>
      </c>
    </row>
    <row r="1495" spans="1:82" x14ac:dyDescent="0.25">
      <c r="A1495">
        <v>358.79839786381802</v>
      </c>
      <c r="B1495">
        <v>276.732843768485</v>
      </c>
      <c r="C1495">
        <v>278.19357697464397</v>
      </c>
      <c r="D1495">
        <v>269.66255984253701</v>
      </c>
      <c r="E1495">
        <v>280.77884180651102</v>
      </c>
      <c r="F1495">
        <v>276.09164474868999</v>
      </c>
      <c r="G1495">
        <v>283.50987406139001</v>
      </c>
      <c r="H1495">
        <v>280.96234905409199</v>
      </c>
      <c r="I1495">
        <v>276.24760883109002</v>
      </c>
      <c r="J1495">
        <v>279.01865784261201</v>
      </c>
      <c r="K1495">
        <v>280.33718767406998</v>
      </c>
      <c r="L1495">
        <v>287.738708881626</v>
      </c>
      <c r="M1495">
        <v>294.17319233269802</v>
      </c>
      <c r="N1495">
        <v>288.884873286051</v>
      </c>
      <c r="O1495">
        <v>283.80852433551001</v>
      </c>
      <c r="P1495">
        <v>280.49279077042701</v>
      </c>
      <c r="Q1495">
        <v>278.67402735336901</v>
      </c>
      <c r="R1495">
        <v>284.69034793895497</v>
      </c>
      <c r="S1495">
        <v>285.583610787417</v>
      </c>
      <c r="T1495">
        <v>282.51530649152102</v>
      </c>
      <c r="U1495">
        <v>282.56116964939997</v>
      </c>
      <c r="V1495">
        <v>284.77387565602498</v>
      </c>
      <c r="W1495">
        <v>284.30273548384599</v>
      </c>
      <c r="X1495">
        <v>294.72629287624</v>
      </c>
      <c r="Y1495">
        <v>296.237438718671</v>
      </c>
      <c r="Z1495">
        <v>291.26722501514502</v>
      </c>
      <c r="AA1495">
        <v>304.15956053274402</v>
      </c>
      <c r="AB1495">
        <v>341.47844065452801</v>
      </c>
      <c r="AC1495">
        <v>375.89671327519397</v>
      </c>
      <c r="AD1495">
        <v>410.57266283319302</v>
      </c>
      <c r="AE1495">
        <v>439.71114903957198</v>
      </c>
      <c r="AF1495">
        <v>495.40496222441698</v>
      </c>
      <c r="AG1495">
        <v>560.55678203853199</v>
      </c>
      <c r="AH1495">
        <v>564.67792045738099</v>
      </c>
      <c r="AI1495">
        <v>548.69998630213195</v>
      </c>
      <c r="AJ1495">
        <v>549.81195283488296</v>
      </c>
      <c r="AK1495">
        <v>749.43382041298696</v>
      </c>
      <c r="AL1495">
        <v>1963.74741980473</v>
      </c>
      <c r="AM1495">
        <v>5669.0372033286603</v>
      </c>
      <c r="AN1495">
        <v>10607.667547898</v>
      </c>
      <c r="AO1495">
        <v>12394.431021345799</v>
      </c>
      <c r="AP1495">
        <v>5960.5761227727298</v>
      </c>
      <c r="AQ1495">
        <v>2491.7266681048</v>
      </c>
      <c r="AR1495">
        <v>1261.63274152843</v>
      </c>
      <c r="AS1495">
        <v>1210.27794258017</v>
      </c>
      <c r="AT1495">
        <v>1426.6807102355299</v>
      </c>
      <c r="AU1495">
        <v>1631.7979222829299</v>
      </c>
      <c r="AV1495">
        <v>1375.09281352312</v>
      </c>
      <c r="AW1495">
        <v>839.96520724958305</v>
      </c>
      <c r="AX1495">
        <v>495.79339252324098</v>
      </c>
      <c r="AY1495">
        <v>417.880930869716</v>
      </c>
      <c r="AZ1495">
        <v>398.616082666213</v>
      </c>
      <c r="BA1495">
        <v>392.70726176808603</v>
      </c>
      <c r="BB1495">
        <v>374.99014757715099</v>
      </c>
      <c r="BC1495">
        <v>366.31677208558898</v>
      </c>
      <c r="BD1495">
        <v>338.08621091690401</v>
      </c>
      <c r="BE1495">
        <v>302.92348879240598</v>
      </c>
      <c r="BF1495">
        <v>300.04563777803702</v>
      </c>
      <c r="BG1495">
        <v>299.34195859878099</v>
      </c>
      <c r="BH1495">
        <v>294.71923117787401</v>
      </c>
      <c r="BI1495">
        <v>293.36043029177398</v>
      </c>
      <c r="BJ1495">
        <v>295.38962007666402</v>
      </c>
      <c r="BK1495">
        <v>290.42989981428798</v>
      </c>
      <c r="BL1495">
        <v>299.38727344076301</v>
      </c>
      <c r="BM1495">
        <v>281.42090838317898</v>
      </c>
      <c r="BN1495">
        <v>282.49424953247097</v>
      </c>
      <c r="BO1495">
        <v>289.82971637476197</v>
      </c>
      <c r="BP1495">
        <v>295.10105129250599</v>
      </c>
      <c r="BQ1495">
        <v>281.25265843528001</v>
      </c>
      <c r="BR1495">
        <v>285.22428268058701</v>
      </c>
      <c r="BS1495">
        <v>278.023856187501</v>
      </c>
      <c r="BT1495">
        <v>285.10314556773199</v>
      </c>
      <c r="BU1495">
        <v>282.99042777690403</v>
      </c>
      <c r="BV1495">
        <v>282.289334670291</v>
      </c>
      <c r="BW1495">
        <v>268.46818467582801</v>
      </c>
      <c r="BX1495">
        <v>289.15204551707802</v>
      </c>
      <c r="BY1495">
        <v>279.35200725238798</v>
      </c>
      <c r="BZ1495">
        <v>298.11672149711802</v>
      </c>
      <c r="CA1495">
        <v>290.64111652634398</v>
      </c>
      <c r="CB1495">
        <v>292.04146301120898</v>
      </c>
      <c r="CC1495">
        <v>288.80946265851998</v>
      </c>
      <c r="CD1495">
        <v>277.42633232193202</v>
      </c>
    </row>
    <row r="1496" spans="1:82" x14ac:dyDescent="0.25">
      <c r="A1496">
        <v>359.03871829105401</v>
      </c>
      <c r="B1496">
        <v>276.732843768485</v>
      </c>
      <c r="C1496">
        <v>278.19357697464397</v>
      </c>
      <c r="D1496">
        <v>269.66255984253701</v>
      </c>
      <c r="E1496">
        <v>280.77884180651102</v>
      </c>
      <c r="F1496">
        <v>276.09164474868999</v>
      </c>
      <c r="G1496">
        <v>283.50987406139001</v>
      </c>
      <c r="H1496">
        <v>280.96234905409199</v>
      </c>
      <c r="I1496">
        <v>276.24760883109002</v>
      </c>
      <c r="J1496">
        <v>279.01865784261201</v>
      </c>
      <c r="K1496">
        <v>280.33718767406998</v>
      </c>
      <c r="L1496">
        <v>287.738708881626</v>
      </c>
      <c r="M1496">
        <v>294.17319233269802</v>
      </c>
      <c r="N1496">
        <v>288.884873286051</v>
      </c>
      <c r="O1496">
        <v>283.80852433551001</v>
      </c>
      <c r="P1496">
        <v>280.49279077042701</v>
      </c>
      <c r="Q1496">
        <v>278.67402735336901</v>
      </c>
      <c r="R1496">
        <v>284.69034793895497</v>
      </c>
      <c r="S1496">
        <v>285.583610787417</v>
      </c>
      <c r="T1496">
        <v>282.51530649152102</v>
      </c>
      <c r="U1496">
        <v>282.56116964939997</v>
      </c>
      <c r="V1496">
        <v>284.77387565602498</v>
      </c>
      <c r="W1496">
        <v>284.30273548384599</v>
      </c>
      <c r="X1496">
        <v>294.72629287624</v>
      </c>
      <c r="Y1496">
        <v>296.237438718671</v>
      </c>
      <c r="Z1496">
        <v>291.26722501514502</v>
      </c>
      <c r="AA1496">
        <v>304.15956053274402</v>
      </c>
      <c r="AB1496">
        <v>341.47844065452801</v>
      </c>
      <c r="AC1496">
        <v>375.89671327519397</v>
      </c>
      <c r="AD1496">
        <v>410.57266283319302</v>
      </c>
      <c r="AE1496">
        <v>439.71114903957198</v>
      </c>
      <c r="AF1496">
        <v>495.40496222441698</v>
      </c>
      <c r="AG1496">
        <v>560.55678203853199</v>
      </c>
      <c r="AH1496">
        <v>564.67792045738099</v>
      </c>
      <c r="AI1496">
        <v>548.69998630213195</v>
      </c>
      <c r="AJ1496">
        <v>549.81195283488296</v>
      </c>
      <c r="AK1496">
        <v>749.43382041298696</v>
      </c>
      <c r="AL1496">
        <v>1963.74741980473</v>
      </c>
      <c r="AM1496">
        <v>5669.0372033286603</v>
      </c>
      <c r="AN1496">
        <v>10607.667547898</v>
      </c>
      <c r="AO1496">
        <v>12394.431021345799</v>
      </c>
      <c r="AP1496">
        <v>5960.5761227727298</v>
      </c>
      <c r="AQ1496">
        <v>2491.7266681048</v>
      </c>
      <c r="AR1496">
        <v>1261.63274152843</v>
      </c>
      <c r="AS1496">
        <v>1210.27794258017</v>
      </c>
      <c r="AT1496">
        <v>1426.6807102355299</v>
      </c>
      <c r="AU1496">
        <v>1631.7979222829299</v>
      </c>
      <c r="AV1496">
        <v>1375.09281352312</v>
      </c>
      <c r="AW1496">
        <v>839.96520724958305</v>
      </c>
      <c r="AX1496">
        <v>495.79339252324098</v>
      </c>
      <c r="AY1496">
        <v>417.880930869716</v>
      </c>
      <c r="AZ1496">
        <v>398.616082666213</v>
      </c>
      <c r="BA1496">
        <v>392.70726176808603</v>
      </c>
      <c r="BB1496">
        <v>374.99014757715099</v>
      </c>
      <c r="BC1496">
        <v>366.31677208558898</v>
      </c>
      <c r="BD1496">
        <v>338.08621091690401</v>
      </c>
      <c r="BE1496">
        <v>302.92348879240598</v>
      </c>
      <c r="BF1496">
        <v>300.04563777803702</v>
      </c>
      <c r="BG1496">
        <v>299.34195859878099</v>
      </c>
      <c r="BH1496">
        <v>294.71923117787401</v>
      </c>
      <c r="BI1496">
        <v>293.36043029177398</v>
      </c>
      <c r="BJ1496">
        <v>295.38962007666402</v>
      </c>
      <c r="BK1496">
        <v>290.42989981428798</v>
      </c>
      <c r="BL1496">
        <v>299.38727344076301</v>
      </c>
      <c r="BM1496">
        <v>281.42090838317898</v>
      </c>
      <c r="BN1496">
        <v>282.49424953247097</v>
      </c>
      <c r="BO1496">
        <v>289.82971637476197</v>
      </c>
      <c r="BP1496">
        <v>295.10105129250599</v>
      </c>
      <c r="BQ1496">
        <v>281.25265843528001</v>
      </c>
      <c r="BR1496">
        <v>285.22428268058701</v>
      </c>
      <c r="BS1496">
        <v>278.023856187501</v>
      </c>
      <c r="BT1496">
        <v>285.10314556773199</v>
      </c>
      <c r="BU1496">
        <v>282.99042777690403</v>
      </c>
      <c r="BV1496">
        <v>282.289334670291</v>
      </c>
      <c r="BW1496">
        <v>268.46818467582801</v>
      </c>
      <c r="BX1496">
        <v>289.15204551707802</v>
      </c>
      <c r="BY1496">
        <v>279.35200725238798</v>
      </c>
      <c r="BZ1496">
        <v>298.11672149711802</v>
      </c>
      <c r="CA1496">
        <v>290.64111652634398</v>
      </c>
      <c r="CB1496">
        <v>292.04146301120898</v>
      </c>
      <c r="CC1496">
        <v>288.80946265851998</v>
      </c>
      <c r="CD1496">
        <v>277.42633232193202</v>
      </c>
    </row>
    <row r="1497" spans="1:82" x14ac:dyDescent="0.25">
      <c r="A1497">
        <v>359.27903871829102</v>
      </c>
      <c r="B1497">
        <v>276.732843768485</v>
      </c>
      <c r="C1497">
        <v>278.19357697464397</v>
      </c>
      <c r="D1497">
        <v>269.66255984253701</v>
      </c>
      <c r="E1497">
        <v>280.77884180651102</v>
      </c>
      <c r="F1497">
        <v>276.09164474868999</v>
      </c>
      <c r="G1497">
        <v>283.50987406139001</v>
      </c>
      <c r="H1497">
        <v>280.96234905409199</v>
      </c>
      <c r="I1497">
        <v>276.24760883109002</v>
      </c>
      <c r="J1497">
        <v>279.01865784261201</v>
      </c>
      <c r="K1497">
        <v>280.33718767406998</v>
      </c>
      <c r="L1497">
        <v>287.738708881626</v>
      </c>
      <c r="M1497">
        <v>294.17319233269802</v>
      </c>
      <c r="N1497">
        <v>288.884873286051</v>
      </c>
      <c r="O1497">
        <v>283.80852433551001</v>
      </c>
      <c r="P1497">
        <v>280.49279077042701</v>
      </c>
      <c r="Q1497">
        <v>278.67402735336901</v>
      </c>
      <c r="R1497">
        <v>284.69034793895497</v>
      </c>
      <c r="S1497">
        <v>285.583610787417</v>
      </c>
      <c r="T1497">
        <v>282.51530649152102</v>
      </c>
      <c r="U1497">
        <v>282.56116964939997</v>
      </c>
      <c r="V1497">
        <v>284.77387565602498</v>
      </c>
      <c r="W1497">
        <v>284.30273548384599</v>
      </c>
      <c r="X1497">
        <v>294.72629287624</v>
      </c>
      <c r="Y1497">
        <v>296.237438718671</v>
      </c>
      <c r="Z1497">
        <v>291.26722501514502</v>
      </c>
      <c r="AA1497">
        <v>304.15956053274402</v>
      </c>
      <c r="AB1497">
        <v>341.47844065452801</v>
      </c>
      <c r="AC1497">
        <v>375.89671327519397</v>
      </c>
      <c r="AD1497">
        <v>410.57266283319302</v>
      </c>
      <c r="AE1497">
        <v>439.71114903957198</v>
      </c>
      <c r="AF1497">
        <v>495.40496222441698</v>
      </c>
      <c r="AG1497">
        <v>560.55678203853199</v>
      </c>
      <c r="AH1497">
        <v>564.67792045738099</v>
      </c>
      <c r="AI1497">
        <v>548.69998630213195</v>
      </c>
      <c r="AJ1497">
        <v>549.81195283488296</v>
      </c>
      <c r="AK1497">
        <v>749.43382041298696</v>
      </c>
      <c r="AL1497">
        <v>1963.74741980473</v>
      </c>
      <c r="AM1497">
        <v>5669.0372033286603</v>
      </c>
      <c r="AN1497">
        <v>10607.667547898</v>
      </c>
      <c r="AO1497">
        <v>12394.431021345799</v>
      </c>
      <c r="AP1497">
        <v>5960.5761227727298</v>
      </c>
      <c r="AQ1497">
        <v>2491.7266681048</v>
      </c>
      <c r="AR1497">
        <v>1261.63274152843</v>
      </c>
      <c r="AS1497">
        <v>1210.27794258017</v>
      </c>
      <c r="AT1497">
        <v>1426.6807102355299</v>
      </c>
      <c r="AU1497">
        <v>1631.7979222829299</v>
      </c>
      <c r="AV1497">
        <v>1375.09281352312</v>
      </c>
      <c r="AW1497">
        <v>839.96520724958305</v>
      </c>
      <c r="AX1497">
        <v>495.79339252324098</v>
      </c>
      <c r="AY1497">
        <v>417.880930869716</v>
      </c>
      <c r="AZ1497">
        <v>398.616082666213</v>
      </c>
      <c r="BA1497">
        <v>392.70726176808603</v>
      </c>
      <c r="BB1497">
        <v>374.99014757715099</v>
      </c>
      <c r="BC1497">
        <v>366.31677208558898</v>
      </c>
      <c r="BD1497">
        <v>338.08621091690401</v>
      </c>
      <c r="BE1497">
        <v>302.92348879240598</v>
      </c>
      <c r="BF1497">
        <v>300.04563777803702</v>
      </c>
      <c r="BG1497">
        <v>299.34195859878099</v>
      </c>
      <c r="BH1497">
        <v>294.71923117787401</v>
      </c>
      <c r="BI1497">
        <v>293.36043029177398</v>
      </c>
      <c r="BJ1497">
        <v>295.38962007666402</v>
      </c>
      <c r="BK1497">
        <v>290.42989981428798</v>
      </c>
      <c r="BL1497">
        <v>299.38727344076301</v>
      </c>
      <c r="BM1497">
        <v>281.42090838317898</v>
      </c>
      <c r="BN1497">
        <v>282.49424953247097</v>
      </c>
      <c r="BO1497">
        <v>289.82971637476197</v>
      </c>
      <c r="BP1497">
        <v>295.10105129250599</v>
      </c>
      <c r="BQ1497">
        <v>281.25265843528001</v>
      </c>
      <c r="BR1497">
        <v>285.22428268058701</v>
      </c>
      <c r="BS1497">
        <v>278.023856187501</v>
      </c>
      <c r="BT1497">
        <v>285.10314556773199</v>
      </c>
      <c r="BU1497">
        <v>282.99042777690403</v>
      </c>
      <c r="BV1497">
        <v>282.289334670291</v>
      </c>
      <c r="BW1497">
        <v>268.46818467582801</v>
      </c>
      <c r="BX1497">
        <v>289.15204551707802</v>
      </c>
      <c r="BY1497">
        <v>279.35200725238798</v>
      </c>
      <c r="BZ1497">
        <v>298.11672149711802</v>
      </c>
      <c r="CA1497">
        <v>290.64111652634398</v>
      </c>
      <c r="CB1497">
        <v>292.04146301120898</v>
      </c>
      <c r="CC1497">
        <v>288.80946265851998</v>
      </c>
      <c r="CD1497">
        <v>277.42633232193202</v>
      </c>
    </row>
    <row r="1498" spans="1:82" x14ac:dyDescent="0.25">
      <c r="A1498">
        <v>359.51935914552701</v>
      </c>
      <c r="B1498">
        <v>276.732843768485</v>
      </c>
      <c r="C1498">
        <v>278.19357697464397</v>
      </c>
      <c r="D1498">
        <v>269.66255984253701</v>
      </c>
      <c r="E1498">
        <v>280.77884180651102</v>
      </c>
      <c r="F1498">
        <v>276.09164474868999</v>
      </c>
      <c r="G1498">
        <v>283.50987406139001</v>
      </c>
      <c r="H1498">
        <v>280.96234905409199</v>
      </c>
      <c r="I1498">
        <v>276.24760883109002</v>
      </c>
      <c r="J1498">
        <v>279.01865784261201</v>
      </c>
      <c r="K1498">
        <v>280.33718767406998</v>
      </c>
      <c r="L1498">
        <v>287.738708881626</v>
      </c>
      <c r="M1498">
        <v>294.17319233269802</v>
      </c>
      <c r="N1498">
        <v>288.884873286051</v>
      </c>
      <c r="O1498">
        <v>283.80852433551001</v>
      </c>
      <c r="P1498">
        <v>280.49279077042701</v>
      </c>
      <c r="Q1498">
        <v>278.67402735336901</v>
      </c>
      <c r="R1498">
        <v>284.69034793895497</v>
      </c>
      <c r="S1498">
        <v>285.583610787417</v>
      </c>
      <c r="T1498">
        <v>282.51530649152102</v>
      </c>
      <c r="U1498">
        <v>282.56116964939997</v>
      </c>
      <c r="V1498">
        <v>284.77387565602498</v>
      </c>
      <c r="W1498">
        <v>284.30273548384599</v>
      </c>
      <c r="X1498">
        <v>294.72629287624</v>
      </c>
      <c r="Y1498">
        <v>296.237438718671</v>
      </c>
      <c r="Z1498">
        <v>291.26722501514502</v>
      </c>
      <c r="AA1498">
        <v>304.15956053274402</v>
      </c>
      <c r="AB1498">
        <v>341.47844065452801</v>
      </c>
      <c r="AC1498">
        <v>375.89671327519397</v>
      </c>
      <c r="AD1498">
        <v>410.57266283319302</v>
      </c>
      <c r="AE1498">
        <v>439.71114903957198</v>
      </c>
      <c r="AF1498">
        <v>495.40496222441698</v>
      </c>
      <c r="AG1498">
        <v>560.55678203853199</v>
      </c>
      <c r="AH1498">
        <v>564.67792045738099</v>
      </c>
      <c r="AI1498">
        <v>548.69998630213195</v>
      </c>
      <c r="AJ1498">
        <v>549.81195283488296</v>
      </c>
      <c r="AK1498">
        <v>749.43382041298696</v>
      </c>
      <c r="AL1498">
        <v>1963.74741980473</v>
      </c>
      <c r="AM1498">
        <v>5669.0372033286603</v>
      </c>
      <c r="AN1498">
        <v>10607.667547898</v>
      </c>
      <c r="AO1498">
        <v>12394.431021345799</v>
      </c>
      <c r="AP1498">
        <v>5960.5761227727298</v>
      </c>
      <c r="AQ1498">
        <v>2491.7266681048</v>
      </c>
      <c r="AR1498">
        <v>1261.63274152843</v>
      </c>
      <c r="AS1498">
        <v>1210.27794258017</v>
      </c>
      <c r="AT1498">
        <v>1426.6807102355299</v>
      </c>
      <c r="AU1498">
        <v>1631.7979222829299</v>
      </c>
      <c r="AV1498">
        <v>1375.09281352312</v>
      </c>
      <c r="AW1498">
        <v>839.96520724958305</v>
      </c>
      <c r="AX1498">
        <v>495.79339252324098</v>
      </c>
      <c r="AY1498">
        <v>417.880930869716</v>
      </c>
      <c r="AZ1498">
        <v>398.616082666213</v>
      </c>
      <c r="BA1498">
        <v>392.70726176808603</v>
      </c>
      <c r="BB1498">
        <v>374.99014757715099</v>
      </c>
      <c r="BC1498">
        <v>366.31677208558898</v>
      </c>
      <c r="BD1498">
        <v>338.08621091690401</v>
      </c>
      <c r="BE1498">
        <v>302.92348879240598</v>
      </c>
      <c r="BF1498">
        <v>300.04563777803702</v>
      </c>
      <c r="BG1498">
        <v>299.34195859878099</v>
      </c>
      <c r="BH1498">
        <v>294.71923117787401</v>
      </c>
      <c r="BI1498">
        <v>293.36043029177398</v>
      </c>
      <c r="BJ1498">
        <v>295.38962007666402</v>
      </c>
      <c r="BK1498">
        <v>290.42989981428798</v>
      </c>
      <c r="BL1498">
        <v>299.38727344076301</v>
      </c>
      <c r="BM1498">
        <v>281.42090838317898</v>
      </c>
      <c r="BN1498">
        <v>282.49424953247097</v>
      </c>
      <c r="BO1498">
        <v>289.82971637476197</v>
      </c>
      <c r="BP1498">
        <v>295.10105129250599</v>
      </c>
      <c r="BQ1498">
        <v>281.25265843528001</v>
      </c>
      <c r="BR1498">
        <v>285.22428268058701</v>
      </c>
      <c r="BS1498">
        <v>278.023856187501</v>
      </c>
      <c r="BT1498">
        <v>285.10314556773199</v>
      </c>
      <c r="BU1498">
        <v>282.99042777690403</v>
      </c>
      <c r="BV1498">
        <v>282.289334670291</v>
      </c>
      <c r="BW1498">
        <v>268.46818467582801</v>
      </c>
      <c r="BX1498">
        <v>289.15204551707802</v>
      </c>
      <c r="BY1498">
        <v>279.35200725238798</v>
      </c>
      <c r="BZ1498">
        <v>298.11672149711802</v>
      </c>
      <c r="CA1498">
        <v>290.64111652634398</v>
      </c>
      <c r="CB1498">
        <v>292.04146301120898</v>
      </c>
      <c r="CC1498">
        <v>288.80946265851998</v>
      </c>
      <c r="CD1498">
        <v>277.42633232193202</v>
      </c>
    </row>
    <row r="1499" spans="1:82" x14ac:dyDescent="0.25">
      <c r="A1499">
        <v>359.75967957276299</v>
      </c>
      <c r="B1499">
        <v>276.732843768485</v>
      </c>
      <c r="C1499">
        <v>278.19357697464397</v>
      </c>
      <c r="D1499">
        <v>269.66255984253701</v>
      </c>
      <c r="E1499">
        <v>280.77884180651102</v>
      </c>
      <c r="F1499">
        <v>276.09164474868999</v>
      </c>
      <c r="G1499">
        <v>283.50987406139001</v>
      </c>
      <c r="H1499">
        <v>280.96234905409199</v>
      </c>
      <c r="I1499">
        <v>276.24760883109002</v>
      </c>
      <c r="J1499">
        <v>279.01865784261201</v>
      </c>
      <c r="K1499">
        <v>280.33718767406998</v>
      </c>
      <c r="L1499">
        <v>287.738708881626</v>
      </c>
      <c r="M1499">
        <v>294.17319233269802</v>
      </c>
      <c r="N1499">
        <v>288.884873286051</v>
      </c>
      <c r="O1499">
        <v>283.80852433551001</v>
      </c>
      <c r="P1499">
        <v>280.49279077042701</v>
      </c>
      <c r="Q1499">
        <v>278.67402735336901</v>
      </c>
      <c r="R1499">
        <v>284.69034793895497</v>
      </c>
      <c r="S1499">
        <v>285.583610787417</v>
      </c>
      <c r="T1499">
        <v>282.51530649152102</v>
      </c>
      <c r="U1499">
        <v>282.56116964939997</v>
      </c>
      <c r="V1499">
        <v>284.77387565602498</v>
      </c>
      <c r="W1499">
        <v>284.30273548384599</v>
      </c>
      <c r="X1499">
        <v>294.72629287624</v>
      </c>
      <c r="Y1499">
        <v>296.237438718671</v>
      </c>
      <c r="Z1499">
        <v>291.26722501514502</v>
      </c>
      <c r="AA1499">
        <v>304.15956053274402</v>
      </c>
      <c r="AB1499">
        <v>341.47844065452801</v>
      </c>
      <c r="AC1499">
        <v>375.89671327519397</v>
      </c>
      <c r="AD1499">
        <v>410.57266283319302</v>
      </c>
      <c r="AE1499">
        <v>439.71114903957198</v>
      </c>
      <c r="AF1499">
        <v>495.40496222441698</v>
      </c>
      <c r="AG1499">
        <v>560.55678203853199</v>
      </c>
      <c r="AH1499">
        <v>564.67792045738099</v>
      </c>
      <c r="AI1499">
        <v>548.69998630213195</v>
      </c>
      <c r="AJ1499">
        <v>549.81195283488296</v>
      </c>
      <c r="AK1499">
        <v>749.43382041298696</v>
      </c>
      <c r="AL1499">
        <v>1963.74741980473</v>
      </c>
      <c r="AM1499">
        <v>5669.0372033286603</v>
      </c>
      <c r="AN1499">
        <v>10607.667547898</v>
      </c>
      <c r="AO1499">
        <v>12394.431021345799</v>
      </c>
      <c r="AP1499">
        <v>5960.5761227727298</v>
      </c>
      <c r="AQ1499">
        <v>2491.7266681048</v>
      </c>
      <c r="AR1499">
        <v>1261.63274152843</v>
      </c>
      <c r="AS1499">
        <v>1210.27794258017</v>
      </c>
      <c r="AT1499">
        <v>1426.6807102355299</v>
      </c>
      <c r="AU1499">
        <v>1631.7979222829299</v>
      </c>
      <c r="AV1499">
        <v>1375.09281352312</v>
      </c>
      <c r="AW1499">
        <v>839.96520724958305</v>
      </c>
      <c r="AX1499">
        <v>495.79339252324098</v>
      </c>
      <c r="AY1499">
        <v>417.880930869716</v>
      </c>
      <c r="AZ1499">
        <v>398.616082666213</v>
      </c>
      <c r="BA1499">
        <v>392.70726176808603</v>
      </c>
      <c r="BB1499">
        <v>374.99014757715099</v>
      </c>
      <c r="BC1499">
        <v>366.31677208558898</v>
      </c>
      <c r="BD1499">
        <v>338.08621091690401</v>
      </c>
      <c r="BE1499">
        <v>302.92348879240598</v>
      </c>
      <c r="BF1499">
        <v>300.04563777803702</v>
      </c>
      <c r="BG1499">
        <v>299.34195859878099</v>
      </c>
      <c r="BH1499">
        <v>294.71923117787401</v>
      </c>
      <c r="BI1499">
        <v>293.36043029177398</v>
      </c>
      <c r="BJ1499">
        <v>295.38962007666402</v>
      </c>
      <c r="BK1499">
        <v>290.42989981428798</v>
      </c>
      <c r="BL1499">
        <v>299.38727344076301</v>
      </c>
      <c r="BM1499">
        <v>281.42090838317898</v>
      </c>
      <c r="BN1499">
        <v>282.49424953247097</v>
      </c>
      <c r="BO1499">
        <v>289.82971637476197</v>
      </c>
      <c r="BP1499">
        <v>295.10105129250599</v>
      </c>
      <c r="BQ1499">
        <v>281.25265843528001</v>
      </c>
      <c r="BR1499">
        <v>285.22428268058701</v>
      </c>
      <c r="BS1499">
        <v>278.023856187501</v>
      </c>
      <c r="BT1499">
        <v>285.10314556773199</v>
      </c>
      <c r="BU1499">
        <v>282.99042777690403</v>
      </c>
      <c r="BV1499">
        <v>282.289334670291</v>
      </c>
      <c r="BW1499">
        <v>268.46818467582801</v>
      </c>
      <c r="BX1499">
        <v>289.15204551707802</v>
      </c>
      <c r="BY1499">
        <v>279.35200725238798</v>
      </c>
      <c r="BZ1499">
        <v>298.11672149711802</v>
      </c>
      <c r="CA1499">
        <v>290.64111652634398</v>
      </c>
      <c r="CB1499">
        <v>292.04146301120898</v>
      </c>
      <c r="CC1499">
        <v>288.80946265851998</v>
      </c>
      <c r="CD1499">
        <v>277.42633232193202</v>
      </c>
    </row>
    <row r="1500" spans="1:82" x14ac:dyDescent="0.25">
      <c r="A1500">
        <v>360</v>
      </c>
      <c r="B1500">
        <v>276.732843768485</v>
      </c>
      <c r="C1500">
        <v>278.19357697464397</v>
      </c>
      <c r="D1500">
        <v>269.66255984253701</v>
      </c>
      <c r="E1500">
        <v>280.77884180651102</v>
      </c>
      <c r="F1500">
        <v>276.09164474868999</v>
      </c>
      <c r="G1500">
        <v>283.50987406139001</v>
      </c>
      <c r="H1500">
        <v>280.96234905409199</v>
      </c>
      <c r="I1500">
        <v>276.24760883109002</v>
      </c>
      <c r="J1500">
        <v>279.01865784261201</v>
      </c>
      <c r="K1500">
        <v>280.33718767406998</v>
      </c>
      <c r="L1500">
        <v>287.738708881626</v>
      </c>
      <c r="M1500">
        <v>294.17319233269802</v>
      </c>
      <c r="N1500">
        <v>288.884873286051</v>
      </c>
      <c r="O1500">
        <v>283.80852433551098</v>
      </c>
      <c r="P1500">
        <v>280.49279077042701</v>
      </c>
      <c r="Q1500">
        <v>278.67402735336901</v>
      </c>
      <c r="R1500">
        <v>284.69034793895599</v>
      </c>
      <c r="S1500">
        <v>285.583610787417</v>
      </c>
      <c r="T1500">
        <v>282.51530649152102</v>
      </c>
      <c r="U1500">
        <v>282.56116964939997</v>
      </c>
      <c r="V1500">
        <v>284.77387565602498</v>
      </c>
      <c r="W1500">
        <v>284.30273548384599</v>
      </c>
      <c r="X1500">
        <v>294.72629287624</v>
      </c>
      <c r="Y1500">
        <v>296.237438718671</v>
      </c>
      <c r="Z1500">
        <v>291.26722501514502</v>
      </c>
      <c r="AA1500">
        <v>304.15956053274402</v>
      </c>
      <c r="AB1500">
        <v>341.47844065452801</v>
      </c>
      <c r="AC1500">
        <v>375.89671327519397</v>
      </c>
      <c r="AD1500">
        <v>410.57266283319302</v>
      </c>
      <c r="AE1500">
        <v>439.711149039573</v>
      </c>
      <c r="AF1500">
        <v>495.40496222441698</v>
      </c>
      <c r="AG1500">
        <v>560.55678203853199</v>
      </c>
      <c r="AH1500">
        <v>564.67792045738099</v>
      </c>
      <c r="AI1500">
        <v>548.69998630213195</v>
      </c>
      <c r="AJ1500">
        <v>549.81195283488296</v>
      </c>
      <c r="AK1500">
        <v>749.43382041298696</v>
      </c>
      <c r="AL1500">
        <v>1963.74741980473</v>
      </c>
      <c r="AM1500">
        <v>5669.0372033286603</v>
      </c>
      <c r="AN1500">
        <v>10607.6675478981</v>
      </c>
      <c r="AO1500">
        <v>12394.431021345799</v>
      </c>
      <c r="AP1500">
        <v>5960.5761227727298</v>
      </c>
      <c r="AQ1500">
        <v>2491.7266681048</v>
      </c>
      <c r="AR1500">
        <v>1261.63274152843</v>
      </c>
      <c r="AS1500">
        <v>1210.27794258017</v>
      </c>
      <c r="AT1500">
        <v>1426.6807102355299</v>
      </c>
      <c r="AU1500">
        <v>1631.7979222829299</v>
      </c>
      <c r="AV1500">
        <v>1375.09281352312</v>
      </c>
      <c r="AW1500">
        <v>839.96520724958305</v>
      </c>
      <c r="AX1500">
        <v>495.79339252324098</v>
      </c>
      <c r="AY1500">
        <v>417.880930869716</v>
      </c>
      <c r="AZ1500">
        <v>398.616082666213</v>
      </c>
      <c r="BA1500">
        <v>392.70726176808603</v>
      </c>
      <c r="BB1500">
        <v>374.99014757715099</v>
      </c>
      <c r="BC1500">
        <v>366.31677208558898</v>
      </c>
      <c r="BD1500">
        <v>338.08621091690401</v>
      </c>
      <c r="BE1500">
        <v>302.92348879240598</v>
      </c>
      <c r="BF1500">
        <v>300.04563777803702</v>
      </c>
      <c r="BG1500">
        <v>299.34195859878099</v>
      </c>
      <c r="BH1500">
        <v>294.71923117787497</v>
      </c>
      <c r="BI1500">
        <v>293.360430291775</v>
      </c>
      <c r="BJ1500">
        <v>295.38962007666402</v>
      </c>
      <c r="BK1500">
        <v>290.42989981428798</v>
      </c>
      <c r="BL1500">
        <v>299.38727344076301</v>
      </c>
      <c r="BM1500">
        <v>281.42090838317898</v>
      </c>
      <c r="BN1500">
        <v>282.49424953247097</v>
      </c>
      <c r="BO1500">
        <v>289.82971637476197</v>
      </c>
      <c r="BP1500">
        <v>295.10105129250599</v>
      </c>
      <c r="BQ1500">
        <v>281.25265843528001</v>
      </c>
      <c r="BR1500">
        <v>285.22428268058701</v>
      </c>
      <c r="BS1500">
        <v>278.023856187501</v>
      </c>
      <c r="BT1500">
        <v>285.10314556773199</v>
      </c>
      <c r="BU1500">
        <v>282.99042777690403</v>
      </c>
      <c r="BV1500">
        <v>282.289334670291</v>
      </c>
      <c r="BW1500">
        <v>268.46818467582801</v>
      </c>
      <c r="BX1500">
        <v>289.15204551707802</v>
      </c>
      <c r="BY1500">
        <v>279.35200725238798</v>
      </c>
      <c r="BZ1500">
        <v>298.11672149711802</v>
      </c>
      <c r="CA1500">
        <v>290.64111652634398</v>
      </c>
      <c r="CB1500">
        <v>292.04146301120898</v>
      </c>
      <c r="CC1500">
        <v>288.80946265851998</v>
      </c>
      <c r="CD1500">
        <v>277.42633232193202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2020-12-06T20:08:45Z</dcterms:created>
  <dcterms:modified xsi:type="dcterms:W3CDTF">2020-12-06T20:10:03Z</dcterms:modified>
</cp:coreProperties>
</file>